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theme/themeOverride4.xml" ContentType="application/vnd.openxmlformats-officedocument.themeOverride+xml"/>
  <Override PartName="/xl/theme/themeOverride5.xml" ContentType="application/vnd.openxmlformats-officedocument.themeOverride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theme/themeOverride2.xml" ContentType="application/vnd.openxmlformats-officedocument.themeOverride+xml"/>
  <Override PartName="/xl/theme/themeOverride3.xml" ContentType="application/vnd.openxmlformats-officedocument.themeOverride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Override8.xml" ContentType="application/vnd.openxmlformats-officedocument.themeOverride+xml"/>
  <Override PartName="/xl/theme/themeOverride6.xml" ContentType="application/vnd.openxmlformats-officedocument.themeOverride+xml"/>
  <Override PartName="/xl/theme/themeOverride7.xml" ContentType="application/vnd.openxmlformats-officedocument.themeOverride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4295" windowHeight="3855" activeTab="2"/>
  </bookViews>
  <sheets>
    <sheet name="List1" sheetId="1" r:id="rId1"/>
    <sheet name="List2" sheetId="2" r:id="rId2"/>
    <sheet name="List3" sheetId="3" r:id="rId3"/>
  </sheets>
  <definedNames>
    <definedName name="data1804" localSheetId="0">List1!$A$1:$B$6832</definedName>
  </definedNames>
  <calcPr calcId="125725"/>
</workbook>
</file>

<file path=xl/connections.xml><?xml version="1.0" encoding="utf-8"?>
<connections xmlns="http://schemas.openxmlformats.org/spreadsheetml/2006/main">
  <connection id="1" name="data1804" type="6" refreshedVersion="3" background="1" saveData="1">
    <textPr codePage="852" sourceFile="C:\Users\Tomi\Desktop\data1804.txt" delimited="0" decimal="," thousands=" ">
      <textFields count="2">
        <textField/>
        <textField position="4"/>
      </textFields>
    </textPr>
  </connection>
</connections>
</file>

<file path=xl/sharedStrings.xml><?xml version="1.0" encoding="utf-8"?>
<sst xmlns="http://schemas.openxmlformats.org/spreadsheetml/2006/main" count="2681" uniqueCount="217">
  <si>
    <t>val</t>
  </si>
  <si>
    <t>&gt; 160</t>
  </si>
  <si>
    <t>prvn</t>
  </si>
  <si>
    <t>i:</t>
  </si>
  <si>
    <t>posl</t>
  </si>
  <si>
    <t>edni:</t>
  </si>
  <si>
    <t>iy:</t>
  </si>
  <si>
    <t>edni_y:</t>
  </si>
  <si>
    <t>0 0</t>
  </si>
  <si>
    <t>Nakl</t>
  </si>
  <si>
    <t>ony: x_pls - 0</t>
  </si>
  <si>
    <t>x_min - 0</t>
  </si>
  <si>
    <t>y_pls - 0</t>
  </si>
  <si>
    <t>y_min - 0</t>
  </si>
  <si>
    <t>prim</t>
  </si>
  <si>
    <t>ka prvnib:      a - 0</t>
  </si>
  <si>
    <t>ka poslednib:   a - -22</t>
  </si>
  <si>
    <t>ka prvnib_y:    a - 0</t>
  </si>
  <si>
    <t>ka poslednib_y: a - 0</t>
  </si>
  <si>
    <t>nale</t>
  </si>
  <si>
    <t>zeno 156 pixelu, 82 pbodu</t>
  </si>
  <si>
    <t>trva</t>
  </si>
  <si>
    <t>lo to 274 ms</t>
  </si>
  <si>
    <t>bylo</t>
  </si>
  <si>
    <t>nalezeno 23 radku s pixely</t>
  </si>
  <si>
    <t>ka poslednib:   a - -21</t>
  </si>
  <si>
    <t>&gt; 159</t>
  </si>
  <si>
    <t>ka poslednib:   a - -23</t>
  </si>
  <si>
    <t>zeno 160 pixelu, 84 pbodu</t>
  </si>
  <si>
    <t>lo to 271 ms</t>
  </si>
  <si>
    <t>zeno 164 pixelu, 84 pbodu</t>
  </si>
  <si>
    <t>lo to 272 ms</t>
  </si>
  <si>
    <t>zeno 160 pixelu, 82 pbodu</t>
  </si>
  <si>
    <t>zeno 180 pixelu, 95 pbodu</t>
  </si>
  <si>
    <t>lo to 277 ms</t>
  </si>
  <si>
    <t>nalezeno 25 radku s pixely</t>
  </si>
  <si>
    <t>&gt; 157</t>
  </si>
  <si>
    <t>zeno 146 pixelu, 81 pbodu</t>
  </si>
  <si>
    <t>lo to 279 ms</t>
  </si>
  <si>
    <t>nalezeno 26 radku s pixely</t>
  </si>
  <si>
    <t>ka poslednib:   a - -17</t>
  </si>
  <si>
    <t>zeno 178 pixelu, 91 pbodu</t>
  </si>
  <si>
    <t>ka poslednib:   a - -28</t>
  </si>
  <si>
    <t>zeno 156 pixelu, 84 pbodu</t>
  </si>
  <si>
    <t>lo to 276 ms</t>
  </si>
  <si>
    <t>nalezeno 24 radku s pixely</t>
  </si>
  <si>
    <t>ka poslednib:   a - 0</t>
  </si>
  <si>
    <t>zeno 180 pixelu, 92 pbodu</t>
  </si>
  <si>
    <t>&gt; 156</t>
  </si>
  <si>
    <t>2 27</t>
  </si>
  <si>
    <t>2 28</t>
  </si>
  <si>
    <t>0 29</t>
  </si>
  <si>
    <t>0 30</t>
  </si>
  <si>
    <t>0 31</t>
  </si>
  <si>
    <t>0 32</t>
  </si>
  <si>
    <t>0 33</t>
  </si>
  <si>
    <t>0 34</t>
  </si>
  <si>
    <t>0 35</t>
  </si>
  <si>
    <t>0 36</t>
  </si>
  <si>
    <t>0 37</t>
  </si>
  <si>
    <t>0 38</t>
  </si>
  <si>
    <t>0 39</t>
  </si>
  <si>
    <t>0 40</t>
  </si>
  <si>
    <t>0 41</t>
  </si>
  <si>
    <t>0 42</t>
  </si>
  <si>
    <t>0 43</t>
  </si>
  <si>
    <t>0 44</t>
  </si>
  <si>
    <t>2 45</t>
  </si>
  <si>
    <t>14 5</t>
  </si>
  <si>
    <t>16 5</t>
  </si>
  <si>
    <t>16 6</t>
  </si>
  <si>
    <t>18 6</t>
  </si>
  <si>
    <t>20 6</t>
  </si>
  <si>
    <t>20 7</t>
  </si>
  <si>
    <t>30 7</t>
  </si>
  <si>
    <t>32 7</t>
  </si>
  <si>
    <t>38 7</t>
  </si>
  <si>
    <t>38 8</t>
  </si>
  <si>
    <t>40 8</t>
  </si>
  <si>
    <t>42 8</t>
  </si>
  <si>
    <t>5 28</t>
  </si>
  <si>
    <t>6 29</t>
  </si>
  <si>
    <t>6 30</t>
  </si>
  <si>
    <t>6 31</t>
  </si>
  <si>
    <t>6 32</t>
  </si>
  <si>
    <t>6 33</t>
  </si>
  <si>
    <t>6 34</t>
  </si>
  <si>
    <t>6 35</t>
  </si>
  <si>
    <t>9 36</t>
  </si>
  <si>
    <t>9 37</t>
  </si>
  <si>
    <t>9 38</t>
  </si>
  <si>
    <t>12 3</t>
  </si>
  <si>
    <t>12 4</t>
  </si>
  <si>
    <t>9 43</t>
  </si>
  <si>
    <t>6 44</t>
  </si>
  <si>
    <t>17 5</t>
  </si>
  <si>
    <t>20 5</t>
  </si>
  <si>
    <t>23 5</t>
  </si>
  <si>
    <t>22 5</t>
  </si>
  <si>
    <t>25 5</t>
  </si>
  <si>
    <t>28 6</t>
  </si>
  <si>
    <t>30 6</t>
  </si>
  <si>
    <t>32 6</t>
  </si>
  <si>
    <t>36 7</t>
  </si>
  <si>
    <t>44 7</t>
  </si>
  <si>
    <t>42 7</t>
  </si>
  <si>
    <t>48 7</t>
  </si>
  <si>
    <t>49 7</t>
  </si>
  <si>
    <t>50 7</t>
  </si>
  <si>
    <t>47 7</t>
  </si>
  <si>
    <t>47 8</t>
  </si>
  <si>
    <t>44 8</t>
  </si>
  <si>
    <t>46 8</t>
  </si>
  <si>
    <t>3 29</t>
  </si>
  <si>
    <t>19 5</t>
  </si>
  <si>
    <t>21 6</t>
  </si>
  <si>
    <t>24 6</t>
  </si>
  <si>
    <t>26 6</t>
  </si>
  <si>
    <t>27 6</t>
  </si>
  <si>
    <t>29 6</t>
  </si>
  <si>
    <t>33 7</t>
  </si>
  <si>
    <t>35 7</t>
  </si>
  <si>
    <t>40 7</t>
  </si>
  <si>
    <t>41 7</t>
  </si>
  <si>
    <t>43 7</t>
  </si>
  <si>
    <t>45 7</t>
  </si>
  <si>
    <t>46 7</t>
  </si>
  <si>
    <t>3 44</t>
  </si>
  <si>
    <t>19 6</t>
  </si>
  <si>
    <t>22 6</t>
  </si>
  <si>
    <t>23 7</t>
  </si>
  <si>
    <t>25 6</t>
  </si>
  <si>
    <t>26 7</t>
  </si>
  <si>
    <t>41 8</t>
  </si>
  <si>
    <t>43 8</t>
  </si>
  <si>
    <t>ka prvnib:      a - 670</t>
  </si>
  <si>
    <t>ka poslednib:   a - 256</t>
  </si>
  <si>
    <t>zeno 614 pixelu, 388 pbodu</t>
  </si>
  <si>
    <t>lo to 382 ms</t>
  </si>
  <si>
    <t>nalezeno 56 radku s pixely</t>
  </si>
  <si>
    <t>&gt; 150</t>
  </si>
  <si>
    <t>ka poslednib:   a - -26</t>
  </si>
  <si>
    <t>zeno 166 pixelu, 83 pbodu</t>
  </si>
  <si>
    <t>&gt; 148</t>
  </si>
  <si>
    <t>zeno 172 pixelu, 86 pbodu</t>
  </si>
  <si>
    <t>&gt; 147</t>
  </si>
  <si>
    <t>zeno 160 pixelu, 81 pbodu</t>
  </si>
  <si>
    <t>lo to 275 ms</t>
  </si>
  <si>
    <t>zeno 166 pixelu, 84 pbodu</t>
  </si>
  <si>
    <t>ka prvnib:      a - -25</t>
  </si>
  <si>
    <t>zeno 190 pixelu, 97 pbodu</t>
  </si>
  <si>
    <t>lo to 280 ms</t>
  </si>
  <si>
    <t>zeno 228 pixelu, 115 pbodu</t>
  </si>
  <si>
    <t>lo to 284 ms</t>
  </si>
  <si>
    <t>ka poslednib:   a - -20</t>
  </si>
  <si>
    <t>zeno 196 pixelu, 104 pbodu</t>
  </si>
  <si>
    <t>lo to 289 ms</t>
  </si>
  <si>
    <t>nalezeno 27 radku s pixely</t>
  </si>
  <si>
    <t>ka poslednib:   a - -25</t>
  </si>
  <si>
    <t>zeno 204 pixelu, 102 pbodu</t>
  </si>
  <si>
    <t>zeno 202 pixelu, 103 pbodu</t>
  </si>
  <si>
    <t>zeno 196 pixelu, 103 pbodu</t>
  </si>
  <si>
    <t>lo to 283 ms</t>
  </si>
  <si>
    <t>ka prvnib:      a - -10</t>
  </si>
  <si>
    <t>ka poslednib:   a - -15</t>
  </si>
  <si>
    <t>zeno 168 pixelu, 86 pbodu</t>
  </si>
  <si>
    <t>lo to 285 ms</t>
  </si>
  <si>
    <t>ka poslednib_y: a - 2</t>
  </si>
  <si>
    <t>zeno 188 pixelu, 98 pbodu</t>
  </si>
  <si>
    <t>zeno 174 pixelu, 90 pbodu</t>
  </si>
  <si>
    <t>ka prvnib:      a - -26</t>
  </si>
  <si>
    <t>zeno 200 pixelu, 103 pbodu</t>
  </si>
  <si>
    <t>lo to 281 ms</t>
  </si>
  <si>
    <t>ka prvnib:      a - -9</t>
  </si>
  <si>
    <t>zeno 178 pixelu, 92 pbodu</t>
  </si>
  <si>
    <t>ka prvnib:      a - -20</t>
  </si>
  <si>
    <t>zeno 216 pixelu, 109 pbodu</t>
  </si>
  <si>
    <t>nalezeno 22 radku s pixely</t>
  </si>
  <si>
    <t>ka prvnib:      a - -58</t>
  </si>
  <si>
    <t>ka poslednib:   a - -36</t>
  </si>
  <si>
    <t>zeno 288 pixelu, 147 pbodu</t>
  </si>
  <si>
    <t>lo to 364 ms</t>
  </si>
  <si>
    <t>nalezeno 44 radku s pixely</t>
  </si>
  <si>
    <t>ka prvnib:      a - -52</t>
  </si>
  <si>
    <t>ka poslednib:   a - -95</t>
  </si>
  <si>
    <t>zeno 276 pixelu, 141 pbodu</t>
  </si>
  <si>
    <t>lo to 357 ms</t>
  </si>
  <si>
    <t>nalezeno 41 radku s pixely</t>
  </si>
  <si>
    <t>ka prvnib:      a - -22</t>
  </si>
  <si>
    <t>ka poslednib:   a - -43</t>
  </si>
  <si>
    <t>zeno 326 pixelu, 171 pbodu</t>
  </si>
  <si>
    <t>lo to 341 ms</t>
  </si>
  <si>
    <t>nalezeno 40 radku s pixely</t>
  </si>
  <si>
    <t>ka prvnib:      a - 91</t>
  </si>
  <si>
    <t>ka poslednib:   a - 76</t>
  </si>
  <si>
    <t>zeno 388 pixelu, 199 pbodu</t>
  </si>
  <si>
    <t>lo to 372 ms</t>
  </si>
  <si>
    <t>nalezeno 38 radku s pixely</t>
  </si>
  <si>
    <t>zeno 656 pixelu, 338 pbodu</t>
  </si>
  <si>
    <t>lo to 469 ms</t>
  </si>
  <si>
    <t>nalezeno 58 radku s pixely</t>
  </si>
  <si>
    <t>ka prvnib:      a - 173</t>
  </si>
  <si>
    <t>ka poslednib:   a - 5</t>
  </si>
  <si>
    <t>zeno 178 pixelu, 94 pbodu</t>
  </si>
  <si>
    <t>lo to 322 ms</t>
  </si>
  <si>
    <t>nalezeno 9 radku s pixely</t>
  </si>
  <si>
    <t>&gt; 146</t>
  </si>
  <si>
    <t>ka prvnib:      a - -27</t>
  </si>
  <si>
    <t>zeno 194 pixelu, 99 pbodu</t>
  </si>
  <si>
    <t>prv</t>
  </si>
  <si>
    <t>pos</t>
  </si>
  <si>
    <t>prvy</t>
  </si>
  <si>
    <t>posy</t>
  </si>
  <si>
    <t>prvni x</t>
  </si>
  <si>
    <t>posledni x</t>
  </si>
  <si>
    <t>prvni y</t>
  </si>
  <si>
    <t>posledni y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</si>
</sst>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6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7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lrMapOvr bg1="lt1" tx1="dk1" bg2="lt2" tx2="dk2" accent1="accent1" accent2="accent2" accent3="accent3" accent4="accent4" accent5="accent5" accent6="accent6" hlink="hlink" folHlink="folHlink"/>
  <c:chart>
    <c:plotArea>
      <c:layout/>
      <c:scatterChart>
        <c:scatterStyle val="lineMarker"/>
        <c:ser>
          <c:idx val="0"/>
          <c:order val="0"/>
          <c:tx>
            <c:v>prvnib</c:v>
          </c:tx>
          <c:spPr>
            <a:ln>
              <a:noFill/>
            </a:ln>
          </c:spPr>
          <c:marker>
            <c:symbol val="circle"/>
            <c:size val="3"/>
            <c:spPr>
              <a:solidFill>
                <a:srgbClr val="00B050"/>
              </a:solidFill>
              <a:ln>
                <a:noFill/>
              </a:ln>
            </c:spPr>
          </c:marker>
          <c:xVal>
            <c:numRef>
              <c:f>List1!$A$1:$A$23</c:f>
              <c:numCache>
                <c:formatCode>General</c:formatCode>
                <c:ptCount val="23"/>
                <c:pt idx="0">
                  <c:v>154</c:v>
                </c:pt>
                <c:pt idx="1">
                  <c:v>154</c:v>
                </c:pt>
                <c:pt idx="2">
                  <c:v>208</c:v>
                </c:pt>
                <c:pt idx="3">
                  <c:v>208</c:v>
                </c:pt>
                <c:pt idx="4">
                  <c:v>154</c:v>
                </c:pt>
                <c:pt idx="5">
                  <c:v>154</c:v>
                </c:pt>
                <c:pt idx="6">
                  <c:v>194</c:v>
                </c:pt>
                <c:pt idx="7">
                  <c:v>194</c:v>
                </c:pt>
                <c:pt idx="8">
                  <c:v>140</c:v>
                </c:pt>
                <c:pt idx="9">
                  <c:v>140</c:v>
                </c:pt>
                <c:pt idx="10">
                  <c:v>194</c:v>
                </c:pt>
                <c:pt idx="11">
                  <c:v>194</c:v>
                </c:pt>
                <c:pt idx="12">
                  <c:v>140</c:v>
                </c:pt>
                <c:pt idx="13">
                  <c:v>140</c:v>
                </c:pt>
                <c:pt idx="14">
                  <c:v>194</c:v>
                </c:pt>
                <c:pt idx="15">
                  <c:v>194</c:v>
                </c:pt>
                <c:pt idx="16">
                  <c:v>140</c:v>
                </c:pt>
                <c:pt idx="17">
                  <c:v>140</c:v>
                </c:pt>
                <c:pt idx="18">
                  <c:v>140</c:v>
                </c:pt>
                <c:pt idx="19">
                  <c:v>152</c:v>
                </c:pt>
                <c:pt idx="20">
                  <c:v>152</c:v>
                </c:pt>
                <c:pt idx="21">
                  <c:v>152</c:v>
                </c:pt>
                <c:pt idx="22">
                  <c:v>140</c:v>
                </c:pt>
              </c:numCache>
            </c:numRef>
          </c:xVal>
          <c:yVal>
            <c:numRef>
              <c:f>List1!$B$1:$B$23</c:f>
              <c:numCache>
                <c:formatCode>General</c:formatCode>
                <c:ptCount val="23"/>
                <c:pt idx="0">
                  <c:v>104</c:v>
                </c:pt>
                <c:pt idx="1">
                  <c:v>105</c:v>
                </c:pt>
                <c:pt idx="2">
                  <c:v>105</c:v>
                </c:pt>
                <c:pt idx="3">
                  <c:v>107</c:v>
                </c:pt>
                <c:pt idx="4">
                  <c:v>118</c:v>
                </c:pt>
                <c:pt idx="5">
                  <c:v>119</c:v>
                </c:pt>
                <c:pt idx="6">
                  <c:v>119</c:v>
                </c:pt>
                <c:pt idx="7">
                  <c:v>121</c:v>
                </c:pt>
                <c:pt idx="8">
                  <c:v>132</c:v>
                </c:pt>
                <c:pt idx="9">
                  <c:v>133</c:v>
                </c:pt>
                <c:pt idx="10">
                  <c:v>133</c:v>
                </c:pt>
                <c:pt idx="11">
                  <c:v>135</c:v>
                </c:pt>
                <c:pt idx="12">
                  <c:v>146</c:v>
                </c:pt>
                <c:pt idx="13">
                  <c:v>147</c:v>
                </c:pt>
                <c:pt idx="14">
                  <c:v>148</c:v>
                </c:pt>
                <c:pt idx="15">
                  <c:v>149</c:v>
                </c:pt>
                <c:pt idx="16">
                  <c:v>161</c:v>
                </c:pt>
                <c:pt idx="17">
                  <c:v>161</c:v>
                </c:pt>
                <c:pt idx="18">
                  <c:v>163</c:v>
                </c:pt>
                <c:pt idx="19">
                  <c:v>176</c:v>
                </c:pt>
                <c:pt idx="20">
                  <c:v>177</c:v>
                </c:pt>
                <c:pt idx="21">
                  <c:v>190</c:v>
                </c:pt>
                <c:pt idx="22">
                  <c:v>191</c:v>
                </c:pt>
              </c:numCache>
            </c:numRef>
          </c:yVal>
        </c:ser>
        <c:ser>
          <c:idx val="1"/>
          <c:order val="1"/>
          <c:tx>
            <c:v>poslednib</c:v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</c:spPr>
          </c:marker>
          <c:xVal>
            <c:numRef>
              <c:f>List1!$D$1:$D$23</c:f>
              <c:numCache>
                <c:formatCode>General</c:formatCode>
                <c:ptCount val="23"/>
                <c:pt idx="0">
                  <c:v>140</c:v>
                </c:pt>
                <c:pt idx="1">
                  <c:v>194</c:v>
                </c:pt>
                <c:pt idx="2">
                  <c:v>194</c:v>
                </c:pt>
                <c:pt idx="3">
                  <c:v>194</c:v>
                </c:pt>
                <c:pt idx="4">
                  <c:v>194</c:v>
                </c:pt>
                <c:pt idx="5">
                  <c:v>194</c:v>
                </c:pt>
                <c:pt idx="6">
                  <c:v>206</c:v>
                </c:pt>
                <c:pt idx="7">
                  <c:v>206</c:v>
                </c:pt>
                <c:pt idx="8">
                  <c:v>206</c:v>
                </c:pt>
                <c:pt idx="9">
                  <c:v>206</c:v>
                </c:pt>
                <c:pt idx="10">
                  <c:v>208</c:v>
                </c:pt>
                <c:pt idx="11">
                  <c:v>218</c:v>
                </c:pt>
                <c:pt idx="12">
                  <c:v>218</c:v>
                </c:pt>
                <c:pt idx="13">
                  <c:v>220</c:v>
                </c:pt>
                <c:pt idx="14">
                  <c:v>220</c:v>
                </c:pt>
                <c:pt idx="15">
                  <c:v>220</c:v>
                </c:pt>
                <c:pt idx="16">
                  <c:v>220</c:v>
                </c:pt>
                <c:pt idx="17">
                  <c:v>220</c:v>
                </c:pt>
                <c:pt idx="18">
                  <c:v>220</c:v>
                </c:pt>
                <c:pt idx="19">
                  <c:v>220</c:v>
                </c:pt>
                <c:pt idx="20">
                  <c:v>220</c:v>
                </c:pt>
                <c:pt idx="21">
                  <c:v>220</c:v>
                </c:pt>
                <c:pt idx="22">
                  <c:v>220</c:v>
                </c:pt>
              </c:numCache>
            </c:numRef>
          </c:xVal>
          <c:yVal>
            <c:numRef>
              <c:f>List1!$E$1:$E$23</c:f>
              <c:numCache>
                <c:formatCode>General</c:formatCode>
                <c:ptCount val="23"/>
                <c:pt idx="0">
                  <c:v>161</c:v>
                </c:pt>
                <c:pt idx="1">
                  <c:v>104</c:v>
                </c:pt>
                <c:pt idx="2">
                  <c:v>118</c:v>
                </c:pt>
                <c:pt idx="3">
                  <c:v>119</c:v>
                </c:pt>
                <c:pt idx="4">
                  <c:v>132</c:v>
                </c:pt>
                <c:pt idx="5">
                  <c:v>133</c:v>
                </c:pt>
                <c:pt idx="6">
                  <c:v>162</c:v>
                </c:pt>
                <c:pt idx="7">
                  <c:v>163</c:v>
                </c:pt>
                <c:pt idx="8">
                  <c:v>176</c:v>
                </c:pt>
                <c:pt idx="9">
                  <c:v>177</c:v>
                </c:pt>
                <c:pt idx="10">
                  <c:v>105</c:v>
                </c:pt>
                <c:pt idx="11">
                  <c:v>190</c:v>
                </c:pt>
                <c:pt idx="12">
                  <c:v>191</c:v>
                </c:pt>
                <c:pt idx="13">
                  <c:v>106</c:v>
                </c:pt>
                <c:pt idx="14">
                  <c:v>107</c:v>
                </c:pt>
                <c:pt idx="15">
                  <c:v>120</c:v>
                </c:pt>
                <c:pt idx="16">
                  <c:v>121</c:v>
                </c:pt>
                <c:pt idx="17">
                  <c:v>134</c:v>
                </c:pt>
                <c:pt idx="18">
                  <c:v>135</c:v>
                </c:pt>
                <c:pt idx="19">
                  <c:v>146</c:v>
                </c:pt>
                <c:pt idx="20">
                  <c:v>147</c:v>
                </c:pt>
                <c:pt idx="21">
                  <c:v>148</c:v>
                </c:pt>
                <c:pt idx="22">
                  <c:v>149</c:v>
                </c:pt>
              </c:numCache>
            </c:numRef>
          </c:yVal>
        </c:ser>
        <c:ser>
          <c:idx val="2"/>
          <c:order val="2"/>
          <c:tx>
            <c:v>prvnib_y</c:v>
          </c:tx>
          <c:spPr>
            <a:ln w="28575">
              <a:noFill/>
            </a:ln>
          </c:spPr>
          <c:xVal>
            <c:numRef>
              <c:f>List1!$G$1:$G$11</c:f>
              <c:numCache>
                <c:formatCode>General</c:formatCode>
                <c:ptCount val="11"/>
                <c:pt idx="0">
                  <c:v>140</c:v>
                </c:pt>
                <c:pt idx="1">
                  <c:v>152</c:v>
                </c:pt>
                <c:pt idx="2">
                  <c:v>154</c:v>
                </c:pt>
                <c:pt idx="3">
                  <c:v>166</c:v>
                </c:pt>
                <c:pt idx="4">
                  <c:v>168</c:v>
                </c:pt>
                <c:pt idx="5">
                  <c:v>180</c:v>
                </c:pt>
                <c:pt idx="6">
                  <c:v>192</c:v>
                </c:pt>
                <c:pt idx="7">
                  <c:v>194</c:v>
                </c:pt>
                <c:pt idx="8">
                  <c:v>206</c:v>
                </c:pt>
                <c:pt idx="9">
                  <c:v>208</c:v>
                </c:pt>
                <c:pt idx="10">
                  <c:v>218</c:v>
                </c:pt>
              </c:numCache>
            </c:numRef>
          </c:xVal>
          <c:yVal>
            <c:numRef>
              <c:f>List1!$H$1:$H$11</c:f>
              <c:numCache>
                <c:formatCode>General</c:formatCode>
                <c:ptCount val="11"/>
                <c:pt idx="0">
                  <c:v>132</c:v>
                </c:pt>
                <c:pt idx="1">
                  <c:v>176</c:v>
                </c:pt>
                <c:pt idx="2">
                  <c:v>104</c:v>
                </c:pt>
                <c:pt idx="3">
                  <c:v>190</c:v>
                </c:pt>
                <c:pt idx="4">
                  <c:v>104</c:v>
                </c:pt>
                <c:pt idx="5">
                  <c:v>162</c:v>
                </c:pt>
                <c:pt idx="6">
                  <c:v>190</c:v>
                </c:pt>
                <c:pt idx="7">
                  <c:v>104</c:v>
                </c:pt>
                <c:pt idx="8">
                  <c:v>148</c:v>
                </c:pt>
                <c:pt idx="9">
                  <c:v>105</c:v>
                </c:pt>
                <c:pt idx="10">
                  <c:v>190</c:v>
                </c:pt>
              </c:numCache>
            </c:numRef>
          </c:yVal>
        </c:ser>
        <c:ser>
          <c:idx val="3"/>
          <c:order val="3"/>
          <c:tx>
            <c:v>poslednib_y</c:v>
          </c:tx>
          <c:spPr>
            <a:ln w="28575">
              <a:noFill/>
            </a:ln>
          </c:spPr>
          <c:xVal>
            <c:numRef>
              <c:f>List1!$J$1:$J$11</c:f>
              <c:numCache>
                <c:formatCode>General</c:formatCode>
                <c:ptCount val="11"/>
                <c:pt idx="0">
                  <c:v>140</c:v>
                </c:pt>
                <c:pt idx="1">
                  <c:v>152</c:v>
                </c:pt>
                <c:pt idx="2">
                  <c:v>154</c:v>
                </c:pt>
                <c:pt idx="3">
                  <c:v>166</c:v>
                </c:pt>
                <c:pt idx="4">
                  <c:v>168</c:v>
                </c:pt>
                <c:pt idx="5">
                  <c:v>180</c:v>
                </c:pt>
                <c:pt idx="6">
                  <c:v>192</c:v>
                </c:pt>
                <c:pt idx="7">
                  <c:v>194</c:v>
                </c:pt>
                <c:pt idx="8">
                  <c:v>206</c:v>
                </c:pt>
                <c:pt idx="9">
                  <c:v>208</c:v>
                </c:pt>
                <c:pt idx="10">
                  <c:v>218</c:v>
                </c:pt>
              </c:numCache>
            </c:numRef>
          </c:xVal>
          <c:yVal>
            <c:numRef>
              <c:f>List1!$K$1:$K$11</c:f>
              <c:numCache>
                <c:formatCode>General</c:formatCode>
                <c:ptCount val="11"/>
                <c:pt idx="0">
                  <c:v>191</c:v>
                </c:pt>
                <c:pt idx="1">
                  <c:v>191</c:v>
                </c:pt>
                <c:pt idx="2">
                  <c:v>163</c:v>
                </c:pt>
                <c:pt idx="3">
                  <c:v>191</c:v>
                </c:pt>
                <c:pt idx="4">
                  <c:v>133</c:v>
                </c:pt>
                <c:pt idx="5">
                  <c:v>191</c:v>
                </c:pt>
                <c:pt idx="6">
                  <c:v>191</c:v>
                </c:pt>
                <c:pt idx="7">
                  <c:v>177</c:v>
                </c:pt>
                <c:pt idx="8">
                  <c:v>191</c:v>
                </c:pt>
                <c:pt idx="9">
                  <c:v>134</c:v>
                </c:pt>
                <c:pt idx="10">
                  <c:v>191</c:v>
                </c:pt>
              </c:numCache>
            </c:numRef>
          </c:yVal>
        </c:ser>
        <c:axId val="72826880"/>
        <c:axId val="72828416"/>
      </c:scatterChart>
      <c:valAx>
        <c:axId val="72826880"/>
        <c:scaling>
          <c:orientation val="minMax"/>
          <c:max val="352"/>
          <c:min val="0"/>
        </c:scaling>
        <c:axPos val="b"/>
        <c:numFmt formatCode="General" sourceLinked="1"/>
        <c:tickLblPos val="nextTo"/>
        <c:crossAx val="72828416"/>
        <c:crosses val="autoZero"/>
        <c:crossBetween val="midCat"/>
        <c:majorUnit val="50"/>
        <c:minorUnit val="1"/>
      </c:valAx>
      <c:valAx>
        <c:axId val="72828416"/>
        <c:scaling>
          <c:orientation val="minMax"/>
          <c:max val="287"/>
          <c:min val="0"/>
        </c:scaling>
        <c:axPos val="l"/>
        <c:numFmt formatCode="General" sourceLinked="1"/>
        <c:tickLblPos val="nextTo"/>
        <c:crossAx val="72826880"/>
        <c:crosses val="autoZero"/>
        <c:crossBetween val="midCat"/>
        <c:majorUnit val="50"/>
        <c:minorUnit val="1"/>
      </c:valAx>
    </c:plotArea>
    <c:legend>
      <c:legendPos val="r"/>
      <c:layout/>
    </c:legend>
    <c:plotVisOnly val="1"/>
  </c:chart>
  <c:printSettings>
    <c:headerFooter/>
    <c:pageMargins b="0.78740157499999996" l="0.7000000000000004" r="0.7000000000000004" t="0.78740157499999996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lrMapOvr bg1="lt1" tx1="dk1" bg2="lt2" tx2="dk2" accent1="accent1" accent2="accent2" accent3="accent3" accent4="accent4" accent5="accent5" accent6="accent6" hlink="hlink" folHlink="folHlink"/>
  <c:chart>
    <c:plotArea>
      <c:layout/>
      <c:scatterChart>
        <c:scatterStyle val="lineMarker"/>
        <c:ser>
          <c:idx val="0"/>
          <c:order val="0"/>
          <c:tx>
            <c:v>p</c:v>
          </c:tx>
          <c:spPr>
            <a:ln w="28575">
              <a:noFill/>
            </a:ln>
          </c:spPr>
          <c:xVal>
            <c:numRef>
              <c:f>List1!$M$1:$M$21</c:f>
              <c:numCache>
                <c:formatCode>General</c:formatCode>
                <c:ptCount val="21"/>
                <c:pt idx="0">
                  <c:v>140</c:v>
                </c:pt>
                <c:pt idx="1">
                  <c:v>140</c:v>
                </c:pt>
                <c:pt idx="2">
                  <c:v>140</c:v>
                </c:pt>
                <c:pt idx="3">
                  <c:v>140</c:v>
                </c:pt>
                <c:pt idx="4">
                  <c:v>140</c:v>
                </c:pt>
                <c:pt idx="5">
                  <c:v>140</c:v>
                </c:pt>
                <c:pt idx="6">
                  <c:v>140</c:v>
                </c:pt>
                <c:pt idx="7">
                  <c:v>140</c:v>
                </c:pt>
                <c:pt idx="8">
                  <c:v>140</c:v>
                </c:pt>
                <c:pt idx="9">
                  <c:v>140</c:v>
                </c:pt>
                <c:pt idx="10">
                  <c:v>140</c:v>
                </c:pt>
                <c:pt idx="11">
                  <c:v>140</c:v>
                </c:pt>
                <c:pt idx="12">
                  <c:v>140</c:v>
                </c:pt>
                <c:pt idx="13">
                  <c:v>140</c:v>
                </c:pt>
                <c:pt idx="14">
                  <c:v>140</c:v>
                </c:pt>
                <c:pt idx="15">
                  <c:v>140</c:v>
                </c:pt>
                <c:pt idx="16">
                  <c:v>140</c:v>
                </c:pt>
                <c:pt idx="17">
                  <c:v>140</c:v>
                </c:pt>
                <c:pt idx="18">
                  <c:v>140</c:v>
                </c:pt>
                <c:pt idx="19">
                  <c:v>140</c:v>
                </c:pt>
                <c:pt idx="20">
                  <c:v>140</c:v>
                </c:pt>
              </c:numCache>
            </c:numRef>
          </c:xVal>
          <c:yVal>
            <c:numRef>
              <c:f>List1!$N$1:$N$21</c:f>
              <c:numCache>
                <c:formatCode>General</c:formatCode>
                <c:ptCount val="21"/>
                <c:pt idx="0">
                  <c:v>132</c:v>
                </c:pt>
                <c:pt idx="1">
                  <c:v>132</c:v>
                </c:pt>
                <c:pt idx="2">
                  <c:v>133</c:v>
                </c:pt>
                <c:pt idx="3">
                  <c:v>133</c:v>
                </c:pt>
                <c:pt idx="4">
                  <c:v>146</c:v>
                </c:pt>
                <c:pt idx="5">
                  <c:v>146</c:v>
                </c:pt>
                <c:pt idx="6">
                  <c:v>147</c:v>
                </c:pt>
                <c:pt idx="7">
                  <c:v>147</c:v>
                </c:pt>
                <c:pt idx="8">
                  <c:v>161</c:v>
                </c:pt>
                <c:pt idx="9">
                  <c:v>161</c:v>
                </c:pt>
                <c:pt idx="10">
                  <c:v>161</c:v>
                </c:pt>
                <c:pt idx="11">
                  <c:v>161</c:v>
                </c:pt>
                <c:pt idx="12">
                  <c:v>161</c:v>
                </c:pt>
                <c:pt idx="13">
                  <c:v>161</c:v>
                </c:pt>
                <c:pt idx="14">
                  <c:v>163</c:v>
                </c:pt>
                <c:pt idx="15">
                  <c:v>163</c:v>
                </c:pt>
                <c:pt idx="16">
                  <c:v>163</c:v>
                </c:pt>
                <c:pt idx="17">
                  <c:v>191</c:v>
                </c:pt>
                <c:pt idx="18">
                  <c:v>191</c:v>
                </c:pt>
                <c:pt idx="19">
                  <c:v>191</c:v>
                </c:pt>
                <c:pt idx="20">
                  <c:v>191</c:v>
                </c:pt>
              </c:numCache>
            </c:numRef>
          </c:yVal>
        </c:ser>
        <c:ser>
          <c:idx val="1"/>
          <c:order val="1"/>
          <c:tx>
            <c:v>pos</c:v>
          </c:tx>
          <c:spPr>
            <a:ln w="28575">
              <a:noFill/>
            </a:ln>
          </c:spPr>
          <c:xVal>
            <c:numRef>
              <c:f>List1!$P$1:$P$18</c:f>
              <c:numCache>
                <c:formatCode>General</c:formatCode>
                <c:ptCount val="18"/>
                <c:pt idx="0">
                  <c:v>218</c:v>
                </c:pt>
                <c:pt idx="1">
                  <c:v>218</c:v>
                </c:pt>
                <c:pt idx="2">
                  <c:v>218</c:v>
                </c:pt>
                <c:pt idx="3">
                  <c:v>218</c:v>
                </c:pt>
                <c:pt idx="4">
                  <c:v>220</c:v>
                </c:pt>
                <c:pt idx="5">
                  <c:v>220</c:v>
                </c:pt>
                <c:pt idx="6">
                  <c:v>220</c:v>
                </c:pt>
                <c:pt idx="7">
                  <c:v>220</c:v>
                </c:pt>
                <c:pt idx="8">
                  <c:v>220</c:v>
                </c:pt>
                <c:pt idx="9">
                  <c:v>220</c:v>
                </c:pt>
                <c:pt idx="10">
                  <c:v>220</c:v>
                </c:pt>
                <c:pt idx="11">
                  <c:v>220</c:v>
                </c:pt>
                <c:pt idx="12">
                  <c:v>220</c:v>
                </c:pt>
                <c:pt idx="13">
                  <c:v>220</c:v>
                </c:pt>
                <c:pt idx="14">
                  <c:v>220</c:v>
                </c:pt>
                <c:pt idx="15">
                  <c:v>220</c:v>
                </c:pt>
                <c:pt idx="16">
                  <c:v>220</c:v>
                </c:pt>
                <c:pt idx="17">
                  <c:v>220</c:v>
                </c:pt>
              </c:numCache>
            </c:numRef>
          </c:xVal>
          <c:yVal>
            <c:numRef>
              <c:f>List1!$Q$1:$Q$18</c:f>
              <c:numCache>
                <c:formatCode>General</c:formatCode>
                <c:ptCount val="18"/>
                <c:pt idx="0">
                  <c:v>190</c:v>
                </c:pt>
                <c:pt idx="1">
                  <c:v>191</c:v>
                </c:pt>
                <c:pt idx="2">
                  <c:v>190</c:v>
                </c:pt>
                <c:pt idx="3">
                  <c:v>191</c:v>
                </c:pt>
                <c:pt idx="4">
                  <c:v>106</c:v>
                </c:pt>
                <c:pt idx="5">
                  <c:v>107</c:v>
                </c:pt>
                <c:pt idx="6">
                  <c:v>120</c:v>
                </c:pt>
                <c:pt idx="7">
                  <c:v>121</c:v>
                </c:pt>
                <c:pt idx="8">
                  <c:v>134</c:v>
                </c:pt>
                <c:pt idx="9">
                  <c:v>135</c:v>
                </c:pt>
                <c:pt idx="10">
                  <c:v>146</c:v>
                </c:pt>
                <c:pt idx="11">
                  <c:v>147</c:v>
                </c:pt>
                <c:pt idx="12">
                  <c:v>148</c:v>
                </c:pt>
                <c:pt idx="13">
                  <c:v>149</c:v>
                </c:pt>
                <c:pt idx="14">
                  <c:v>146</c:v>
                </c:pt>
                <c:pt idx="15">
                  <c:v>147</c:v>
                </c:pt>
                <c:pt idx="16">
                  <c:v>148</c:v>
                </c:pt>
                <c:pt idx="17">
                  <c:v>149</c:v>
                </c:pt>
              </c:numCache>
            </c:numRef>
          </c:yVal>
        </c:ser>
        <c:ser>
          <c:idx val="2"/>
          <c:order val="2"/>
          <c:tx>
            <c:v>py</c:v>
          </c:tx>
          <c:spPr>
            <a:ln w="28575">
              <a:noFill/>
            </a:ln>
          </c:spPr>
          <c:xVal>
            <c:numRef>
              <c:f>List1!$S$1:$S$3</c:f>
              <c:numCache>
                <c:formatCode>General</c:formatCode>
                <c:ptCount val="3"/>
                <c:pt idx="0">
                  <c:v>166</c:v>
                </c:pt>
                <c:pt idx="1">
                  <c:v>192</c:v>
                </c:pt>
                <c:pt idx="2">
                  <c:v>218</c:v>
                </c:pt>
              </c:numCache>
            </c:numRef>
          </c:xVal>
          <c:yVal>
            <c:numRef>
              <c:f>List1!$T$1:$T$3</c:f>
              <c:numCache>
                <c:formatCode>General</c:formatCode>
                <c:ptCount val="3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</c:numCache>
            </c:numRef>
          </c:yVal>
        </c:ser>
        <c:ser>
          <c:idx val="3"/>
          <c:order val="3"/>
          <c:tx>
            <c:v>poy</c:v>
          </c:tx>
          <c:spPr>
            <a:ln w="28575">
              <a:noFill/>
            </a:ln>
          </c:spPr>
          <c:xVal>
            <c:numRef>
              <c:f>List1!$V$1:$V$7</c:f>
              <c:numCache>
                <c:formatCode>General</c:formatCode>
                <c:ptCount val="7"/>
                <c:pt idx="0">
                  <c:v>140</c:v>
                </c:pt>
                <c:pt idx="1">
                  <c:v>152</c:v>
                </c:pt>
                <c:pt idx="2">
                  <c:v>166</c:v>
                </c:pt>
                <c:pt idx="3">
                  <c:v>180</c:v>
                </c:pt>
                <c:pt idx="4">
                  <c:v>192</c:v>
                </c:pt>
                <c:pt idx="5">
                  <c:v>206</c:v>
                </c:pt>
                <c:pt idx="6">
                  <c:v>218</c:v>
                </c:pt>
              </c:numCache>
            </c:numRef>
          </c:xVal>
          <c:yVal>
            <c:numRef>
              <c:f>List1!$W$1:$W$7</c:f>
              <c:numCache>
                <c:formatCode>General</c:formatCode>
                <c:ptCount val="7"/>
                <c:pt idx="0">
                  <c:v>191</c:v>
                </c:pt>
                <c:pt idx="1">
                  <c:v>191</c:v>
                </c:pt>
                <c:pt idx="2">
                  <c:v>191</c:v>
                </c:pt>
                <c:pt idx="3">
                  <c:v>191</c:v>
                </c:pt>
                <c:pt idx="4">
                  <c:v>191</c:v>
                </c:pt>
                <c:pt idx="5">
                  <c:v>191</c:v>
                </c:pt>
                <c:pt idx="6">
                  <c:v>191</c:v>
                </c:pt>
              </c:numCache>
            </c:numRef>
          </c:yVal>
        </c:ser>
        <c:axId val="73959680"/>
        <c:axId val="73969664"/>
      </c:scatterChart>
      <c:valAx>
        <c:axId val="73959680"/>
        <c:scaling>
          <c:orientation val="minMax"/>
          <c:max val="352"/>
          <c:min val="0"/>
        </c:scaling>
        <c:axPos val="b"/>
        <c:numFmt formatCode="General" sourceLinked="1"/>
        <c:tickLblPos val="nextTo"/>
        <c:crossAx val="73969664"/>
        <c:crosses val="autoZero"/>
        <c:crossBetween val="midCat"/>
        <c:majorUnit val="50"/>
        <c:minorUnit val="1"/>
      </c:valAx>
      <c:valAx>
        <c:axId val="73969664"/>
        <c:scaling>
          <c:orientation val="minMax"/>
          <c:max val="287"/>
          <c:min val="0"/>
        </c:scaling>
        <c:axPos val="l"/>
        <c:numFmt formatCode="General" sourceLinked="1"/>
        <c:tickLblPos val="nextTo"/>
        <c:crossAx val="73959680"/>
        <c:crosses val="autoZero"/>
        <c:crossBetween val="midCat"/>
        <c:majorUnit val="50"/>
        <c:minorUnit val="1"/>
      </c:valAx>
    </c:plotArea>
    <c:legend>
      <c:legendPos val="r"/>
      <c:layout/>
    </c:legend>
    <c:plotVisOnly val="1"/>
  </c:chart>
  <c:printSettings>
    <c:headerFooter/>
    <c:pageMargins b="0.78740157499999996" l="0.7000000000000004" r="0.7000000000000004" t="0.78740157499999996" header="0.30000000000000021" footer="0.3000000000000002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lrMapOvr bg1="lt1" tx1="dk1" bg2="lt2" tx2="dk2" accent1="accent1" accent2="accent2" accent3="accent3" accent4="accent4" accent5="accent5" accent6="accent6" hlink="hlink" folHlink="folHlink"/>
  <c:chart>
    <c:plotArea>
      <c:layout/>
      <c:scatterChart>
        <c:scatterStyle val="lineMarker"/>
        <c:ser>
          <c:idx val="0"/>
          <c:order val="0"/>
          <c:tx>
            <c:v>prvni</c:v>
          </c:tx>
          <c:spPr>
            <a:ln>
              <a:noFill/>
            </a:ln>
          </c:spPr>
          <c:marker>
            <c:symbol val="circle"/>
            <c:size val="3"/>
            <c:spPr>
              <a:solidFill>
                <a:srgbClr val="00B050"/>
              </a:solidFill>
              <a:ln>
                <a:noFill/>
              </a:ln>
            </c:spPr>
          </c:marker>
          <c:xVal>
            <c:numRef>
              <c:f>List1!$A$5609:$A$5646</c:f>
              <c:numCache>
                <c:formatCode>General</c:formatCode>
                <c:ptCount val="38"/>
                <c:pt idx="0">
                  <c:v>152</c:v>
                </c:pt>
                <c:pt idx="1">
                  <c:v>152</c:v>
                </c:pt>
                <c:pt idx="2">
                  <c:v>152</c:v>
                </c:pt>
                <c:pt idx="3">
                  <c:v>152</c:v>
                </c:pt>
                <c:pt idx="4">
                  <c:v>238</c:v>
                </c:pt>
                <c:pt idx="5">
                  <c:v>238</c:v>
                </c:pt>
                <c:pt idx="6">
                  <c:v>168</c:v>
                </c:pt>
                <c:pt idx="7">
                  <c:v>154</c:v>
                </c:pt>
                <c:pt idx="8">
                  <c:v>168</c:v>
                </c:pt>
                <c:pt idx="9">
                  <c:v>154</c:v>
                </c:pt>
                <c:pt idx="10">
                  <c:v>154</c:v>
                </c:pt>
                <c:pt idx="11">
                  <c:v>154</c:v>
                </c:pt>
                <c:pt idx="12">
                  <c:v>154</c:v>
                </c:pt>
                <c:pt idx="13">
                  <c:v>198</c:v>
                </c:pt>
                <c:pt idx="14">
                  <c:v>156</c:v>
                </c:pt>
                <c:pt idx="15">
                  <c:v>156</c:v>
                </c:pt>
                <c:pt idx="16">
                  <c:v>156</c:v>
                </c:pt>
                <c:pt idx="17">
                  <c:v>156</c:v>
                </c:pt>
                <c:pt idx="18">
                  <c:v>228</c:v>
                </c:pt>
                <c:pt idx="19">
                  <c:v>172</c:v>
                </c:pt>
                <c:pt idx="20">
                  <c:v>158</c:v>
                </c:pt>
                <c:pt idx="21">
                  <c:v>128</c:v>
                </c:pt>
                <c:pt idx="22">
                  <c:v>128</c:v>
                </c:pt>
                <c:pt idx="23">
                  <c:v>216</c:v>
                </c:pt>
                <c:pt idx="24">
                  <c:v>174</c:v>
                </c:pt>
                <c:pt idx="25">
                  <c:v>174</c:v>
                </c:pt>
                <c:pt idx="26">
                  <c:v>158</c:v>
                </c:pt>
                <c:pt idx="27">
                  <c:v>158</c:v>
                </c:pt>
                <c:pt idx="28">
                  <c:v>244</c:v>
                </c:pt>
                <c:pt idx="29">
                  <c:v>230</c:v>
                </c:pt>
                <c:pt idx="30">
                  <c:v>174</c:v>
                </c:pt>
                <c:pt idx="31">
                  <c:v>160</c:v>
                </c:pt>
                <c:pt idx="32">
                  <c:v>146</c:v>
                </c:pt>
                <c:pt idx="33">
                  <c:v>146</c:v>
                </c:pt>
                <c:pt idx="34">
                  <c:v>204</c:v>
                </c:pt>
                <c:pt idx="35">
                  <c:v>204</c:v>
                </c:pt>
                <c:pt idx="36">
                  <c:v>246</c:v>
                </c:pt>
                <c:pt idx="37">
                  <c:v>246</c:v>
                </c:pt>
              </c:numCache>
            </c:numRef>
          </c:xVal>
          <c:yVal>
            <c:numRef>
              <c:f>List1!$B$5609:$B$5646</c:f>
              <c:numCache>
                <c:formatCode>General</c:formatCode>
                <c:ptCount val="38"/>
                <c:pt idx="0">
                  <c:v>100</c:v>
                </c:pt>
                <c:pt idx="1">
                  <c:v>100</c:v>
                </c:pt>
                <c:pt idx="2">
                  <c:v>102</c:v>
                </c:pt>
                <c:pt idx="3">
                  <c:v>103</c:v>
                </c:pt>
                <c:pt idx="4">
                  <c:v>103</c:v>
                </c:pt>
                <c:pt idx="5">
                  <c:v>103</c:v>
                </c:pt>
                <c:pt idx="6">
                  <c:v>115</c:v>
                </c:pt>
                <c:pt idx="7">
                  <c:v>116</c:v>
                </c:pt>
                <c:pt idx="8">
                  <c:v>117</c:v>
                </c:pt>
                <c:pt idx="9">
                  <c:v>128</c:v>
                </c:pt>
                <c:pt idx="10">
                  <c:v>129</c:v>
                </c:pt>
                <c:pt idx="11">
                  <c:v>130</c:v>
                </c:pt>
                <c:pt idx="12">
                  <c:v>131</c:v>
                </c:pt>
                <c:pt idx="13">
                  <c:v>132</c:v>
                </c:pt>
                <c:pt idx="14">
                  <c:v>142</c:v>
                </c:pt>
                <c:pt idx="15">
                  <c:v>143</c:v>
                </c:pt>
                <c:pt idx="16">
                  <c:v>144</c:v>
                </c:pt>
                <c:pt idx="17">
                  <c:v>145</c:v>
                </c:pt>
                <c:pt idx="18">
                  <c:v>155</c:v>
                </c:pt>
                <c:pt idx="19">
                  <c:v>156</c:v>
                </c:pt>
                <c:pt idx="20">
                  <c:v>157</c:v>
                </c:pt>
                <c:pt idx="21">
                  <c:v>158</c:v>
                </c:pt>
                <c:pt idx="22">
                  <c:v>159</c:v>
                </c:pt>
                <c:pt idx="23">
                  <c:v>169</c:v>
                </c:pt>
                <c:pt idx="24">
                  <c:v>170</c:v>
                </c:pt>
                <c:pt idx="25">
                  <c:v>171</c:v>
                </c:pt>
                <c:pt idx="26">
                  <c:v>172</c:v>
                </c:pt>
                <c:pt idx="27">
                  <c:v>173</c:v>
                </c:pt>
                <c:pt idx="28">
                  <c:v>182</c:v>
                </c:pt>
                <c:pt idx="29">
                  <c:v>183</c:v>
                </c:pt>
                <c:pt idx="30">
                  <c:v>184</c:v>
                </c:pt>
                <c:pt idx="31">
                  <c:v>185</c:v>
                </c:pt>
                <c:pt idx="32">
                  <c:v>186</c:v>
                </c:pt>
                <c:pt idx="33">
                  <c:v>187</c:v>
                </c:pt>
                <c:pt idx="34">
                  <c:v>198</c:v>
                </c:pt>
                <c:pt idx="35">
                  <c:v>198</c:v>
                </c:pt>
                <c:pt idx="36">
                  <c:v>210</c:v>
                </c:pt>
                <c:pt idx="37">
                  <c:v>210</c:v>
                </c:pt>
              </c:numCache>
            </c:numRef>
          </c:yVal>
        </c:ser>
        <c:ser>
          <c:idx val="1"/>
          <c:order val="1"/>
          <c:tx>
            <c:v>posledni</c:v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</c:spPr>
          </c:marker>
          <c:xVal>
            <c:numRef>
              <c:f>List1!$A$5649:$A$5686</c:f>
              <c:numCache>
                <c:formatCode>General</c:formatCode>
                <c:ptCount val="38"/>
                <c:pt idx="0">
                  <c:v>152</c:v>
                </c:pt>
                <c:pt idx="1">
                  <c:v>196</c:v>
                </c:pt>
                <c:pt idx="2">
                  <c:v>238</c:v>
                </c:pt>
                <c:pt idx="3">
                  <c:v>238</c:v>
                </c:pt>
                <c:pt idx="4">
                  <c:v>238</c:v>
                </c:pt>
                <c:pt idx="5">
                  <c:v>238</c:v>
                </c:pt>
                <c:pt idx="6">
                  <c:v>182</c:v>
                </c:pt>
                <c:pt idx="7">
                  <c:v>238</c:v>
                </c:pt>
                <c:pt idx="8">
                  <c:v>238</c:v>
                </c:pt>
                <c:pt idx="9">
                  <c:v>226</c:v>
                </c:pt>
                <c:pt idx="10">
                  <c:v>240</c:v>
                </c:pt>
                <c:pt idx="11">
                  <c:v>266</c:v>
                </c:pt>
                <c:pt idx="12">
                  <c:v>266</c:v>
                </c:pt>
                <c:pt idx="13">
                  <c:v>226</c:v>
                </c:pt>
                <c:pt idx="14">
                  <c:v>240</c:v>
                </c:pt>
                <c:pt idx="15">
                  <c:v>240</c:v>
                </c:pt>
                <c:pt idx="16">
                  <c:v>240</c:v>
                </c:pt>
                <c:pt idx="17">
                  <c:v>240</c:v>
                </c:pt>
                <c:pt idx="18">
                  <c:v>242</c:v>
                </c:pt>
                <c:pt idx="19">
                  <c:v>242</c:v>
                </c:pt>
                <c:pt idx="20">
                  <c:v>242</c:v>
                </c:pt>
                <c:pt idx="21">
                  <c:v>242</c:v>
                </c:pt>
                <c:pt idx="22">
                  <c:v>200</c:v>
                </c:pt>
                <c:pt idx="23">
                  <c:v>216</c:v>
                </c:pt>
                <c:pt idx="24">
                  <c:v>242</c:v>
                </c:pt>
                <c:pt idx="25">
                  <c:v>242</c:v>
                </c:pt>
                <c:pt idx="26">
                  <c:v>216</c:v>
                </c:pt>
                <c:pt idx="27">
                  <c:v>174</c:v>
                </c:pt>
                <c:pt idx="28">
                  <c:v>244</c:v>
                </c:pt>
                <c:pt idx="29">
                  <c:v>244</c:v>
                </c:pt>
                <c:pt idx="30">
                  <c:v>244</c:v>
                </c:pt>
                <c:pt idx="31">
                  <c:v>244</c:v>
                </c:pt>
                <c:pt idx="32">
                  <c:v>174</c:v>
                </c:pt>
                <c:pt idx="33">
                  <c:v>160</c:v>
                </c:pt>
                <c:pt idx="34">
                  <c:v>204</c:v>
                </c:pt>
                <c:pt idx="35">
                  <c:v>204</c:v>
                </c:pt>
                <c:pt idx="36">
                  <c:v>246</c:v>
                </c:pt>
                <c:pt idx="37">
                  <c:v>246</c:v>
                </c:pt>
              </c:numCache>
            </c:numRef>
          </c:xVal>
          <c:yVal>
            <c:numRef>
              <c:f>List1!$B$5649:$B$5686</c:f>
              <c:numCache>
                <c:formatCode>General</c:formatCode>
                <c:ptCount val="38"/>
                <c:pt idx="0">
                  <c:v>100</c:v>
                </c:pt>
                <c:pt idx="1">
                  <c:v>101</c:v>
                </c:pt>
                <c:pt idx="2">
                  <c:v>102</c:v>
                </c:pt>
                <c:pt idx="3">
                  <c:v>103</c:v>
                </c:pt>
                <c:pt idx="4">
                  <c:v>103</c:v>
                </c:pt>
                <c:pt idx="5">
                  <c:v>103</c:v>
                </c:pt>
                <c:pt idx="6">
                  <c:v>115</c:v>
                </c:pt>
                <c:pt idx="7">
                  <c:v>116</c:v>
                </c:pt>
                <c:pt idx="8">
                  <c:v>117</c:v>
                </c:pt>
                <c:pt idx="9">
                  <c:v>128</c:v>
                </c:pt>
                <c:pt idx="10">
                  <c:v>129</c:v>
                </c:pt>
                <c:pt idx="11">
                  <c:v>130</c:v>
                </c:pt>
                <c:pt idx="12">
                  <c:v>131</c:v>
                </c:pt>
                <c:pt idx="13">
                  <c:v>132</c:v>
                </c:pt>
                <c:pt idx="14">
                  <c:v>142</c:v>
                </c:pt>
                <c:pt idx="15">
                  <c:v>143</c:v>
                </c:pt>
                <c:pt idx="16">
                  <c:v>144</c:v>
                </c:pt>
                <c:pt idx="17">
                  <c:v>145</c:v>
                </c:pt>
                <c:pt idx="18">
                  <c:v>155</c:v>
                </c:pt>
                <c:pt idx="19">
                  <c:v>156</c:v>
                </c:pt>
                <c:pt idx="20">
                  <c:v>157</c:v>
                </c:pt>
                <c:pt idx="21">
                  <c:v>158</c:v>
                </c:pt>
                <c:pt idx="22">
                  <c:v>159</c:v>
                </c:pt>
                <c:pt idx="23">
                  <c:v>169</c:v>
                </c:pt>
                <c:pt idx="24">
                  <c:v>170</c:v>
                </c:pt>
                <c:pt idx="25">
                  <c:v>171</c:v>
                </c:pt>
                <c:pt idx="26">
                  <c:v>172</c:v>
                </c:pt>
                <c:pt idx="27">
                  <c:v>173</c:v>
                </c:pt>
                <c:pt idx="28">
                  <c:v>182</c:v>
                </c:pt>
                <c:pt idx="29">
                  <c:v>183</c:v>
                </c:pt>
                <c:pt idx="30">
                  <c:v>184</c:v>
                </c:pt>
                <c:pt idx="31">
                  <c:v>185</c:v>
                </c:pt>
                <c:pt idx="32">
                  <c:v>186</c:v>
                </c:pt>
                <c:pt idx="33">
                  <c:v>187</c:v>
                </c:pt>
                <c:pt idx="34">
                  <c:v>198</c:v>
                </c:pt>
                <c:pt idx="35">
                  <c:v>198</c:v>
                </c:pt>
                <c:pt idx="36">
                  <c:v>210</c:v>
                </c:pt>
                <c:pt idx="37">
                  <c:v>210</c:v>
                </c:pt>
              </c:numCache>
            </c:numRef>
          </c:yVal>
        </c:ser>
        <c:axId val="73964160"/>
        <c:axId val="76239616"/>
      </c:scatterChart>
      <c:valAx>
        <c:axId val="73964160"/>
        <c:scaling>
          <c:orientation val="minMax"/>
          <c:max val="352"/>
          <c:min val="0"/>
        </c:scaling>
        <c:axPos val="b"/>
        <c:numFmt formatCode="General" sourceLinked="1"/>
        <c:tickLblPos val="nextTo"/>
        <c:crossAx val="76239616"/>
        <c:crosses val="autoZero"/>
        <c:crossBetween val="midCat"/>
        <c:majorUnit val="50"/>
        <c:minorUnit val="1"/>
      </c:valAx>
      <c:valAx>
        <c:axId val="76239616"/>
        <c:scaling>
          <c:orientation val="minMax"/>
          <c:max val="287"/>
          <c:min val="0"/>
        </c:scaling>
        <c:axPos val="l"/>
        <c:numFmt formatCode="General" sourceLinked="1"/>
        <c:tickLblPos val="nextTo"/>
        <c:crossAx val="73964160"/>
        <c:crosses val="autoZero"/>
        <c:crossBetween val="midCat"/>
        <c:majorUnit val="50"/>
        <c:minorUnit val="1"/>
      </c:valAx>
    </c:plotArea>
    <c:legend>
      <c:legendPos val="r"/>
    </c:legend>
    <c:plotVisOnly val="1"/>
  </c:chart>
  <c:printSettings>
    <c:headerFooter/>
    <c:pageMargins b="0.78740157499999996" l="0.7000000000000004" r="0.7000000000000004" t="0.78740157499999996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lrMapOvr bg1="lt1" tx1="dk1" bg2="lt2" tx2="dk2" accent1="accent1" accent2="accent2" accent3="accent3" accent4="accent4" accent5="accent5" accent6="accent6" hlink="hlink" folHlink="folHlink"/>
  <c:chart>
    <c:plotArea>
      <c:layout/>
      <c:scatterChart>
        <c:scatterStyle val="lineMarker"/>
        <c:ser>
          <c:idx val="0"/>
          <c:order val="0"/>
          <c:tx>
            <c:v>prvni</c:v>
          </c:tx>
          <c:spPr>
            <a:ln>
              <a:noFill/>
            </a:ln>
          </c:spPr>
          <c:marker>
            <c:symbol val="circle"/>
            <c:size val="3"/>
            <c:spPr>
              <a:solidFill>
                <a:srgbClr val="00B050"/>
              </a:solidFill>
              <a:ln>
                <a:noFill/>
              </a:ln>
            </c:spPr>
          </c:marker>
          <c:xVal>
            <c:numRef>
              <c:f>List1!$A$5761:$A$5788</c:f>
              <c:numCache>
                <c:formatCode>General</c:formatCode>
                <c:ptCount val="28"/>
                <c:pt idx="0">
                  <c:v>152</c:v>
                </c:pt>
                <c:pt idx="1">
                  <c:v>152</c:v>
                </c:pt>
                <c:pt idx="2">
                  <c:v>152</c:v>
                </c:pt>
                <c:pt idx="3">
                  <c:v>152</c:v>
                </c:pt>
                <c:pt idx="4">
                  <c:v>154</c:v>
                </c:pt>
                <c:pt idx="5">
                  <c:v>154</c:v>
                </c:pt>
                <c:pt idx="6">
                  <c:v>154</c:v>
                </c:pt>
                <c:pt idx="7">
                  <c:v>154</c:v>
                </c:pt>
                <c:pt idx="8">
                  <c:v>154</c:v>
                </c:pt>
                <c:pt idx="9">
                  <c:v>156</c:v>
                </c:pt>
                <c:pt idx="10">
                  <c:v>156</c:v>
                </c:pt>
                <c:pt idx="11">
                  <c:v>156</c:v>
                </c:pt>
                <c:pt idx="12">
                  <c:v>156</c:v>
                </c:pt>
                <c:pt idx="13">
                  <c:v>156</c:v>
                </c:pt>
                <c:pt idx="14">
                  <c:v>158</c:v>
                </c:pt>
                <c:pt idx="15">
                  <c:v>158</c:v>
                </c:pt>
                <c:pt idx="16">
                  <c:v>158</c:v>
                </c:pt>
                <c:pt idx="17">
                  <c:v>158</c:v>
                </c:pt>
                <c:pt idx="18">
                  <c:v>158</c:v>
                </c:pt>
                <c:pt idx="19">
                  <c:v>158</c:v>
                </c:pt>
                <c:pt idx="20">
                  <c:v>158</c:v>
                </c:pt>
                <c:pt idx="21">
                  <c:v>158</c:v>
                </c:pt>
                <c:pt idx="22">
                  <c:v>158</c:v>
                </c:pt>
                <c:pt idx="23">
                  <c:v>158</c:v>
                </c:pt>
                <c:pt idx="24">
                  <c:v>160</c:v>
                </c:pt>
                <c:pt idx="25">
                  <c:v>160</c:v>
                </c:pt>
                <c:pt idx="26">
                  <c:v>160</c:v>
                </c:pt>
                <c:pt idx="27">
                  <c:v>160</c:v>
                </c:pt>
              </c:numCache>
            </c:numRef>
          </c:xVal>
          <c:yVal>
            <c:numRef>
              <c:f>List1!$B$5761:$B$5788</c:f>
              <c:numCache>
                <c:formatCode>General</c:formatCode>
                <c:ptCount val="28"/>
                <c:pt idx="0">
                  <c:v>100</c:v>
                </c:pt>
                <c:pt idx="1">
                  <c:v>100</c:v>
                </c:pt>
                <c:pt idx="2">
                  <c:v>102</c:v>
                </c:pt>
                <c:pt idx="3">
                  <c:v>103</c:v>
                </c:pt>
                <c:pt idx="4">
                  <c:v>116</c:v>
                </c:pt>
                <c:pt idx="5">
                  <c:v>128</c:v>
                </c:pt>
                <c:pt idx="6">
                  <c:v>129</c:v>
                </c:pt>
                <c:pt idx="7">
                  <c:v>130</c:v>
                </c:pt>
                <c:pt idx="8">
                  <c:v>131</c:v>
                </c:pt>
                <c:pt idx="9">
                  <c:v>142</c:v>
                </c:pt>
                <c:pt idx="10">
                  <c:v>143</c:v>
                </c:pt>
                <c:pt idx="11">
                  <c:v>144</c:v>
                </c:pt>
                <c:pt idx="12">
                  <c:v>145</c:v>
                </c:pt>
                <c:pt idx="13">
                  <c:v>145</c:v>
                </c:pt>
                <c:pt idx="14">
                  <c:v>157</c:v>
                </c:pt>
                <c:pt idx="15">
                  <c:v>157</c:v>
                </c:pt>
                <c:pt idx="16">
                  <c:v>172</c:v>
                </c:pt>
                <c:pt idx="17">
                  <c:v>172</c:v>
                </c:pt>
                <c:pt idx="18">
                  <c:v>172</c:v>
                </c:pt>
                <c:pt idx="19">
                  <c:v>172</c:v>
                </c:pt>
                <c:pt idx="20">
                  <c:v>173</c:v>
                </c:pt>
                <c:pt idx="21">
                  <c:v>173</c:v>
                </c:pt>
                <c:pt idx="22">
                  <c:v>173</c:v>
                </c:pt>
                <c:pt idx="23">
                  <c:v>173</c:v>
                </c:pt>
                <c:pt idx="24">
                  <c:v>185</c:v>
                </c:pt>
                <c:pt idx="25">
                  <c:v>185</c:v>
                </c:pt>
                <c:pt idx="26">
                  <c:v>185</c:v>
                </c:pt>
                <c:pt idx="27">
                  <c:v>185</c:v>
                </c:pt>
              </c:numCache>
            </c:numRef>
          </c:yVal>
        </c:ser>
        <c:ser>
          <c:idx val="1"/>
          <c:order val="1"/>
          <c:tx>
            <c:v>poslední</c:v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</c:spPr>
          </c:marker>
          <c:xVal>
            <c:numRef>
              <c:f>List1!$A$5801:$A$5831</c:f>
              <c:numCache>
                <c:formatCode>General</c:formatCode>
                <c:ptCount val="31"/>
                <c:pt idx="0">
                  <c:v>238</c:v>
                </c:pt>
                <c:pt idx="1">
                  <c:v>238</c:v>
                </c:pt>
                <c:pt idx="2">
                  <c:v>238</c:v>
                </c:pt>
                <c:pt idx="3">
                  <c:v>238</c:v>
                </c:pt>
                <c:pt idx="4">
                  <c:v>238</c:v>
                </c:pt>
                <c:pt idx="5">
                  <c:v>238</c:v>
                </c:pt>
                <c:pt idx="6">
                  <c:v>240</c:v>
                </c:pt>
                <c:pt idx="7">
                  <c:v>240</c:v>
                </c:pt>
                <c:pt idx="8">
                  <c:v>240</c:v>
                </c:pt>
                <c:pt idx="9">
                  <c:v>240</c:v>
                </c:pt>
                <c:pt idx="10">
                  <c:v>240</c:v>
                </c:pt>
                <c:pt idx="11">
                  <c:v>242</c:v>
                </c:pt>
                <c:pt idx="12">
                  <c:v>242</c:v>
                </c:pt>
                <c:pt idx="13">
                  <c:v>242</c:v>
                </c:pt>
                <c:pt idx="14">
                  <c:v>242</c:v>
                </c:pt>
                <c:pt idx="15">
                  <c:v>242</c:v>
                </c:pt>
                <c:pt idx="16">
                  <c:v>242</c:v>
                </c:pt>
                <c:pt idx="17">
                  <c:v>242</c:v>
                </c:pt>
                <c:pt idx="18">
                  <c:v>242</c:v>
                </c:pt>
                <c:pt idx="19">
                  <c:v>244</c:v>
                </c:pt>
                <c:pt idx="20">
                  <c:v>244</c:v>
                </c:pt>
                <c:pt idx="21">
                  <c:v>244</c:v>
                </c:pt>
                <c:pt idx="22">
                  <c:v>244</c:v>
                </c:pt>
                <c:pt idx="23">
                  <c:v>244</c:v>
                </c:pt>
                <c:pt idx="24">
                  <c:v>244</c:v>
                </c:pt>
                <c:pt idx="25">
                  <c:v>244</c:v>
                </c:pt>
                <c:pt idx="26">
                  <c:v>244</c:v>
                </c:pt>
                <c:pt idx="27">
                  <c:v>246</c:v>
                </c:pt>
                <c:pt idx="28">
                  <c:v>246</c:v>
                </c:pt>
                <c:pt idx="29">
                  <c:v>246</c:v>
                </c:pt>
                <c:pt idx="30">
                  <c:v>246</c:v>
                </c:pt>
              </c:numCache>
            </c:numRef>
          </c:xVal>
          <c:yVal>
            <c:numRef>
              <c:f>List1!$B$5801:$B$5831</c:f>
              <c:numCache>
                <c:formatCode>General</c:formatCode>
                <c:ptCount val="31"/>
                <c:pt idx="0">
                  <c:v>102</c:v>
                </c:pt>
                <c:pt idx="1">
                  <c:v>103</c:v>
                </c:pt>
                <c:pt idx="2">
                  <c:v>103</c:v>
                </c:pt>
                <c:pt idx="3">
                  <c:v>103</c:v>
                </c:pt>
                <c:pt idx="4">
                  <c:v>116</c:v>
                </c:pt>
                <c:pt idx="5">
                  <c:v>117</c:v>
                </c:pt>
                <c:pt idx="6">
                  <c:v>129</c:v>
                </c:pt>
                <c:pt idx="7">
                  <c:v>142</c:v>
                </c:pt>
                <c:pt idx="8">
                  <c:v>143</c:v>
                </c:pt>
                <c:pt idx="9">
                  <c:v>144</c:v>
                </c:pt>
                <c:pt idx="10">
                  <c:v>145</c:v>
                </c:pt>
                <c:pt idx="11">
                  <c:v>155</c:v>
                </c:pt>
                <c:pt idx="12">
                  <c:v>156</c:v>
                </c:pt>
                <c:pt idx="13">
                  <c:v>157</c:v>
                </c:pt>
                <c:pt idx="14">
                  <c:v>158</c:v>
                </c:pt>
                <c:pt idx="15">
                  <c:v>170</c:v>
                </c:pt>
                <c:pt idx="16">
                  <c:v>170</c:v>
                </c:pt>
                <c:pt idx="17">
                  <c:v>171</c:v>
                </c:pt>
                <c:pt idx="18">
                  <c:v>171</c:v>
                </c:pt>
                <c:pt idx="19">
                  <c:v>182</c:v>
                </c:pt>
                <c:pt idx="20">
                  <c:v>182</c:v>
                </c:pt>
                <c:pt idx="21">
                  <c:v>183</c:v>
                </c:pt>
                <c:pt idx="22">
                  <c:v>183</c:v>
                </c:pt>
                <c:pt idx="23">
                  <c:v>184</c:v>
                </c:pt>
                <c:pt idx="24">
                  <c:v>184</c:v>
                </c:pt>
                <c:pt idx="25">
                  <c:v>185</c:v>
                </c:pt>
                <c:pt idx="26">
                  <c:v>185</c:v>
                </c:pt>
                <c:pt idx="27">
                  <c:v>210</c:v>
                </c:pt>
                <c:pt idx="28">
                  <c:v>210</c:v>
                </c:pt>
                <c:pt idx="29">
                  <c:v>210</c:v>
                </c:pt>
                <c:pt idx="30">
                  <c:v>210</c:v>
                </c:pt>
              </c:numCache>
            </c:numRef>
          </c:yVal>
        </c:ser>
        <c:axId val="72168192"/>
        <c:axId val="72169728"/>
      </c:scatterChart>
      <c:valAx>
        <c:axId val="72168192"/>
        <c:scaling>
          <c:orientation val="minMax"/>
          <c:max val="352"/>
          <c:min val="0"/>
        </c:scaling>
        <c:axPos val="b"/>
        <c:numFmt formatCode="General" sourceLinked="1"/>
        <c:tickLblPos val="nextTo"/>
        <c:crossAx val="72169728"/>
        <c:crosses val="autoZero"/>
        <c:crossBetween val="midCat"/>
        <c:majorUnit val="50"/>
        <c:minorUnit val="1"/>
      </c:valAx>
      <c:valAx>
        <c:axId val="72169728"/>
        <c:scaling>
          <c:orientation val="minMax"/>
          <c:max val="287"/>
          <c:min val="0"/>
        </c:scaling>
        <c:axPos val="l"/>
        <c:numFmt formatCode="General" sourceLinked="1"/>
        <c:tickLblPos val="nextTo"/>
        <c:crossAx val="72168192"/>
        <c:crosses val="autoZero"/>
        <c:crossBetween val="midCat"/>
        <c:majorUnit val="50"/>
        <c:minorUnit val="1"/>
      </c:valAx>
    </c:plotArea>
    <c:legend>
      <c:legendPos val="r"/>
    </c:legend>
    <c:plotVisOnly val="1"/>
  </c:chart>
  <c:printSettings>
    <c:headerFooter/>
    <c:pageMargins b="0.78740157499999996" l="0.7000000000000004" r="0.7000000000000004" t="0.78740157499999996" header="0.30000000000000021" footer="0.3000000000000002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lrMapOvr bg1="lt1" tx1="dk1" bg2="lt2" tx2="dk2" accent1="accent1" accent2="accent2" accent3="accent3" accent4="accent4" accent5="accent5" accent6="accent6" hlink="hlink" folHlink="folHlink"/>
  <c:chart>
    <c:plotArea>
      <c:layout/>
      <c:scatterChart>
        <c:scatterStyle val="lineMarker"/>
        <c:ser>
          <c:idx val="0"/>
          <c:order val="0"/>
          <c:tx>
            <c:strRef>
              <c:f>List2!$I$17</c:f>
              <c:strCache>
                <c:ptCount val="1"/>
                <c:pt idx="0">
                  <c:v>prv</c:v>
                </c:pt>
              </c:strCache>
            </c:strRef>
          </c:tx>
          <c:spPr>
            <a:ln w="28575">
              <a:noFill/>
            </a:ln>
          </c:spPr>
          <c:xVal>
            <c:numRef>
              <c:f>List2!$A$1:$A$26</c:f>
              <c:numCache>
                <c:formatCode>General</c:formatCode>
                <c:ptCount val="26"/>
                <c:pt idx="0">
                  <c:v>140</c:v>
                </c:pt>
                <c:pt idx="1">
                  <c:v>140</c:v>
                </c:pt>
                <c:pt idx="2">
                  <c:v>140</c:v>
                </c:pt>
                <c:pt idx="3">
                  <c:v>140</c:v>
                </c:pt>
                <c:pt idx="4">
                  <c:v>140</c:v>
                </c:pt>
                <c:pt idx="5">
                  <c:v>140</c:v>
                </c:pt>
                <c:pt idx="6">
                  <c:v>140</c:v>
                </c:pt>
                <c:pt idx="7">
                  <c:v>140</c:v>
                </c:pt>
                <c:pt idx="8">
                  <c:v>140</c:v>
                </c:pt>
                <c:pt idx="9">
                  <c:v>140</c:v>
                </c:pt>
                <c:pt idx="10">
                  <c:v>140</c:v>
                </c:pt>
                <c:pt idx="11">
                  <c:v>140</c:v>
                </c:pt>
                <c:pt idx="12">
                  <c:v>142</c:v>
                </c:pt>
                <c:pt idx="13">
                  <c:v>152</c:v>
                </c:pt>
                <c:pt idx="14">
                  <c:v>152</c:v>
                </c:pt>
                <c:pt idx="15">
                  <c:v>154</c:v>
                </c:pt>
                <c:pt idx="16">
                  <c:v>168</c:v>
                </c:pt>
                <c:pt idx="17">
                  <c:v>180</c:v>
                </c:pt>
                <c:pt idx="18">
                  <c:v>180</c:v>
                </c:pt>
                <c:pt idx="19">
                  <c:v>194</c:v>
                </c:pt>
                <c:pt idx="20">
                  <c:v>194</c:v>
                </c:pt>
                <c:pt idx="21">
                  <c:v>194</c:v>
                </c:pt>
                <c:pt idx="22">
                  <c:v>194</c:v>
                </c:pt>
                <c:pt idx="23">
                  <c:v>206</c:v>
                </c:pt>
                <c:pt idx="24">
                  <c:v>208</c:v>
                </c:pt>
                <c:pt idx="25">
                  <c:v>208</c:v>
                </c:pt>
              </c:numCache>
            </c:numRef>
          </c:xVal>
          <c:yVal>
            <c:numRef>
              <c:f>List2!$B$1:$B$26</c:f>
              <c:numCache>
                <c:formatCode>General</c:formatCode>
                <c:ptCount val="26"/>
                <c:pt idx="0">
                  <c:v>118</c:v>
                </c:pt>
                <c:pt idx="1">
                  <c:v>119</c:v>
                </c:pt>
                <c:pt idx="2">
                  <c:v>132</c:v>
                </c:pt>
                <c:pt idx="3">
                  <c:v>133</c:v>
                </c:pt>
                <c:pt idx="4">
                  <c:v>146</c:v>
                </c:pt>
                <c:pt idx="5">
                  <c:v>147</c:v>
                </c:pt>
                <c:pt idx="6">
                  <c:v>160</c:v>
                </c:pt>
                <c:pt idx="7">
                  <c:v>161</c:v>
                </c:pt>
                <c:pt idx="8">
                  <c:v>162</c:v>
                </c:pt>
                <c:pt idx="9">
                  <c:v>163</c:v>
                </c:pt>
                <c:pt idx="10">
                  <c:v>176</c:v>
                </c:pt>
                <c:pt idx="11">
                  <c:v>177</c:v>
                </c:pt>
                <c:pt idx="12">
                  <c:v>104</c:v>
                </c:pt>
                <c:pt idx="13">
                  <c:v>190</c:v>
                </c:pt>
                <c:pt idx="14">
                  <c:v>191</c:v>
                </c:pt>
                <c:pt idx="15">
                  <c:v>131</c:v>
                </c:pt>
                <c:pt idx="16">
                  <c:v>104</c:v>
                </c:pt>
                <c:pt idx="17">
                  <c:v>148</c:v>
                </c:pt>
                <c:pt idx="18">
                  <c:v>149</c:v>
                </c:pt>
                <c:pt idx="19">
                  <c:v>119</c:v>
                </c:pt>
                <c:pt idx="20">
                  <c:v>121</c:v>
                </c:pt>
                <c:pt idx="21">
                  <c:v>134</c:v>
                </c:pt>
                <c:pt idx="22">
                  <c:v>135</c:v>
                </c:pt>
                <c:pt idx="23">
                  <c:v>175</c:v>
                </c:pt>
                <c:pt idx="24">
                  <c:v>106</c:v>
                </c:pt>
                <c:pt idx="25">
                  <c:v>107</c:v>
                </c:pt>
              </c:numCache>
            </c:numRef>
          </c:yVal>
        </c:ser>
        <c:ser>
          <c:idx val="1"/>
          <c:order val="1"/>
          <c:tx>
            <c:strRef>
              <c:f>List2!$I$18</c:f>
              <c:strCache>
                <c:ptCount val="1"/>
                <c:pt idx="0">
                  <c:v>pos</c:v>
                </c:pt>
              </c:strCache>
            </c:strRef>
          </c:tx>
          <c:spPr>
            <a:ln w="28575">
              <a:noFill/>
            </a:ln>
          </c:spPr>
          <c:xVal>
            <c:numRef>
              <c:f>List2!$D$1:$D$26</c:f>
              <c:numCache>
                <c:formatCode>General</c:formatCode>
                <c:ptCount val="26"/>
                <c:pt idx="0">
                  <c:v>154</c:v>
                </c:pt>
                <c:pt idx="1">
                  <c:v>168</c:v>
                </c:pt>
                <c:pt idx="2">
                  <c:v>168</c:v>
                </c:pt>
                <c:pt idx="3">
                  <c:v>168</c:v>
                </c:pt>
                <c:pt idx="4">
                  <c:v>168</c:v>
                </c:pt>
                <c:pt idx="5">
                  <c:v>168</c:v>
                </c:pt>
                <c:pt idx="6">
                  <c:v>168</c:v>
                </c:pt>
                <c:pt idx="7">
                  <c:v>180</c:v>
                </c:pt>
                <c:pt idx="8">
                  <c:v>180</c:v>
                </c:pt>
                <c:pt idx="9">
                  <c:v>194</c:v>
                </c:pt>
                <c:pt idx="10">
                  <c:v>194</c:v>
                </c:pt>
                <c:pt idx="11">
                  <c:v>206</c:v>
                </c:pt>
                <c:pt idx="12">
                  <c:v>218</c:v>
                </c:pt>
                <c:pt idx="13">
                  <c:v>218</c:v>
                </c:pt>
                <c:pt idx="14">
                  <c:v>220</c:v>
                </c:pt>
                <c:pt idx="15">
                  <c:v>220</c:v>
                </c:pt>
                <c:pt idx="16">
                  <c:v>220</c:v>
                </c:pt>
                <c:pt idx="17">
                  <c:v>220</c:v>
                </c:pt>
                <c:pt idx="18">
                  <c:v>220</c:v>
                </c:pt>
                <c:pt idx="19">
                  <c:v>220</c:v>
                </c:pt>
                <c:pt idx="20">
                  <c:v>220</c:v>
                </c:pt>
                <c:pt idx="21">
                  <c:v>220</c:v>
                </c:pt>
                <c:pt idx="22">
                  <c:v>220</c:v>
                </c:pt>
                <c:pt idx="23">
                  <c:v>220</c:v>
                </c:pt>
                <c:pt idx="24">
                  <c:v>220</c:v>
                </c:pt>
                <c:pt idx="25">
                  <c:v>220</c:v>
                </c:pt>
              </c:numCache>
            </c:numRef>
          </c:xVal>
          <c:yVal>
            <c:numRef>
              <c:f>List2!$E$1:$E$26</c:f>
              <c:numCache>
                <c:formatCode>General</c:formatCode>
                <c:ptCount val="26"/>
                <c:pt idx="0">
                  <c:v>131</c:v>
                </c:pt>
                <c:pt idx="1">
                  <c:v>104</c:v>
                </c:pt>
                <c:pt idx="2">
                  <c:v>104</c:v>
                </c:pt>
                <c:pt idx="3">
                  <c:v>132</c:v>
                </c:pt>
                <c:pt idx="4">
                  <c:v>133</c:v>
                </c:pt>
                <c:pt idx="5">
                  <c:v>146</c:v>
                </c:pt>
                <c:pt idx="6">
                  <c:v>147</c:v>
                </c:pt>
                <c:pt idx="7">
                  <c:v>160</c:v>
                </c:pt>
                <c:pt idx="8">
                  <c:v>161</c:v>
                </c:pt>
                <c:pt idx="9">
                  <c:v>118</c:v>
                </c:pt>
                <c:pt idx="10">
                  <c:v>119</c:v>
                </c:pt>
                <c:pt idx="11">
                  <c:v>175</c:v>
                </c:pt>
                <c:pt idx="12">
                  <c:v>190</c:v>
                </c:pt>
                <c:pt idx="13">
                  <c:v>191</c:v>
                </c:pt>
                <c:pt idx="14">
                  <c:v>106</c:v>
                </c:pt>
                <c:pt idx="15">
                  <c:v>107</c:v>
                </c:pt>
                <c:pt idx="16">
                  <c:v>120</c:v>
                </c:pt>
                <c:pt idx="17">
                  <c:v>121</c:v>
                </c:pt>
                <c:pt idx="18">
                  <c:v>134</c:v>
                </c:pt>
                <c:pt idx="19">
                  <c:v>135</c:v>
                </c:pt>
                <c:pt idx="20">
                  <c:v>148</c:v>
                </c:pt>
                <c:pt idx="21">
                  <c:v>149</c:v>
                </c:pt>
                <c:pt idx="22">
                  <c:v>162</c:v>
                </c:pt>
                <c:pt idx="23">
                  <c:v>163</c:v>
                </c:pt>
                <c:pt idx="24">
                  <c:v>176</c:v>
                </c:pt>
                <c:pt idx="25">
                  <c:v>177</c:v>
                </c:pt>
              </c:numCache>
            </c:numRef>
          </c:yVal>
        </c:ser>
        <c:ser>
          <c:idx val="2"/>
          <c:order val="2"/>
          <c:tx>
            <c:strRef>
              <c:f>List2!$I$19</c:f>
              <c:strCache>
                <c:ptCount val="1"/>
                <c:pt idx="0">
                  <c:v>prvy</c:v>
                </c:pt>
              </c:strCache>
            </c:strRef>
          </c:tx>
          <c:spPr>
            <a:ln w="28575">
              <a:noFill/>
            </a:ln>
          </c:spPr>
          <c:xVal>
            <c:numRef>
              <c:f>List2!$G$1:$G$12</c:f>
              <c:numCache>
                <c:formatCode>General</c:formatCode>
                <c:ptCount val="12"/>
                <c:pt idx="0">
                  <c:v>140</c:v>
                </c:pt>
                <c:pt idx="1">
                  <c:v>142</c:v>
                </c:pt>
                <c:pt idx="2">
                  <c:v>152</c:v>
                </c:pt>
                <c:pt idx="3">
                  <c:v>154</c:v>
                </c:pt>
                <c:pt idx="4">
                  <c:v>166</c:v>
                </c:pt>
                <c:pt idx="5">
                  <c:v>168</c:v>
                </c:pt>
                <c:pt idx="6">
                  <c:v>180</c:v>
                </c:pt>
                <c:pt idx="7">
                  <c:v>192</c:v>
                </c:pt>
                <c:pt idx="8">
                  <c:v>194</c:v>
                </c:pt>
                <c:pt idx="9">
                  <c:v>206</c:v>
                </c:pt>
                <c:pt idx="10">
                  <c:v>208</c:v>
                </c:pt>
                <c:pt idx="11">
                  <c:v>218</c:v>
                </c:pt>
              </c:numCache>
            </c:numRef>
          </c:xVal>
          <c:yVal>
            <c:numRef>
              <c:f>List2!$H$1:$H$12</c:f>
              <c:numCache>
                <c:formatCode>General</c:formatCode>
                <c:ptCount val="12"/>
                <c:pt idx="0">
                  <c:v>118</c:v>
                </c:pt>
                <c:pt idx="1">
                  <c:v>104</c:v>
                </c:pt>
                <c:pt idx="2">
                  <c:v>190</c:v>
                </c:pt>
                <c:pt idx="3">
                  <c:v>104</c:v>
                </c:pt>
                <c:pt idx="4">
                  <c:v>176</c:v>
                </c:pt>
                <c:pt idx="5">
                  <c:v>104</c:v>
                </c:pt>
                <c:pt idx="6">
                  <c:v>148</c:v>
                </c:pt>
                <c:pt idx="7">
                  <c:v>190</c:v>
                </c:pt>
                <c:pt idx="8">
                  <c:v>118</c:v>
                </c:pt>
                <c:pt idx="9">
                  <c:v>162</c:v>
                </c:pt>
                <c:pt idx="10">
                  <c:v>106</c:v>
                </c:pt>
                <c:pt idx="11">
                  <c:v>190</c:v>
                </c:pt>
              </c:numCache>
            </c:numRef>
          </c:yVal>
        </c:ser>
        <c:ser>
          <c:idx val="3"/>
          <c:order val="3"/>
          <c:tx>
            <c:strRef>
              <c:f>List2!$I$20</c:f>
              <c:strCache>
                <c:ptCount val="1"/>
                <c:pt idx="0">
                  <c:v>posy</c:v>
                </c:pt>
              </c:strCache>
            </c:strRef>
          </c:tx>
          <c:spPr>
            <a:ln w="28575">
              <a:noFill/>
            </a:ln>
          </c:spPr>
          <c:xVal>
            <c:numRef>
              <c:f>List2!$J$1:$J$12</c:f>
              <c:numCache>
                <c:formatCode>General</c:formatCode>
                <c:ptCount val="12"/>
                <c:pt idx="0">
                  <c:v>140</c:v>
                </c:pt>
                <c:pt idx="1">
                  <c:v>142</c:v>
                </c:pt>
                <c:pt idx="2">
                  <c:v>152</c:v>
                </c:pt>
                <c:pt idx="3">
                  <c:v>154</c:v>
                </c:pt>
                <c:pt idx="4">
                  <c:v>166</c:v>
                </c:pt>
                <c:pt idx="5">
                  <c:v>168</c:v>
                </c:pt>
                <c:pt idx="6">
                  <c:v>180</c:v>
                </c:pt>
                <c:pt idx="7">
                  <c:v>192</c:v>
                </c:pt>
                <c:pt idx="8">
                  <c:v>194</c:v>
                </c:pt>
                <c:pt idx="9">
                  <c:v>206</c:v>
                </c:pt>
                <c:pt idx="10">
                  <c:v>208</c:v>
                </c:pt>
                <c:pt idx="11">
                  <c:v>218</c:v>
                </c:pt>
              </c:numCache>
            </c:numRef>
          </c:xVal>
          <c:yVal>
            <c:numRef>
              <c:f>List2!$K$1:$K$12</c:f>
              <c:numCache>
                <c:formatCode>General</c:formatCode>
                <c:ptCount val="12"/>
                <c:pt idx="0">
                  <c:v>177</c:v>
                </c:pt>
                <c:pt idx="1">
                  <c:v>104</c:v>
                </c:pt>
                <c:pt idx="2">
                  <c:v>191</c:v>
                </c:pt>
                <c:pt idx="3">
                  <c:v>147</c:v>
                </c:pt>
                <c:pt idx="4">
                  <c:v>191</c:v>
                </c:pt>
                <c:pt idx="5">
                  <c:v>147</c:v>
                </c:pt>
                <c:pt idx="6">
                  <c:v>191</c:v>
                </c:pt>
                <c:pt idx="7">
                  <c:v>191</c:v>
                </c:pt>
                <c:pt idx="8">
                  <c:v>163</c:v>
                </c:pt>
                <c:pt idx="9">
                  <c:v>191</c:v>
                </c:pt>
                <c:pt idx="10">
                  <c:v>121</c:v>
                </c:pt>
                <c:pt idx="11">
                  <c:v>191</c:v>
                </c:pt>
              </c:numCache>
            </c:numRef>
          </c:yVal>
        </c:ser>
        <c:axId val="76448128"/>
        <c:axId val="76449664"/>
      </c:scatterChart>
      <c:valAx>
        <c:axId val="76448128"/>
        <c:scaling>
          <c:orientation val="minMax"/>
          <c:max val="352"/>
          <c:min val="0"/>
        </c:scaling>
        <c:axPos val="b"/>
        <c:numFmt formatCode="General" sourceLinked="1"/>
        <c:tickLblPos val="nextTo"/>
        <c:crossAx val="76449664"/>
        <c:crosses val="autoZero"/>
        <c:crossBetween val="midCat"/>
        <c:majorUnit val="50"/>
        <c:minorUnit val="1"/>
      </c:valAx>
      <c:valAx>
        <c:axId val="76449664"/>
        <c:scaling>
          <c:orientation val="minMax"/>
          <c:max val="287"/>
          <c:min val="0"/>
        </c:scaling>
        <c:axPos val="l"/>
        <c:numFmt formatCode="General" sourceLinked="1"/>
        <c:tickLblPos val="nextTo"/>
        <c:crossAx val="76448128"/>
        <c:crosses val="autoZero"/>
        <c:crossBetween val="midCat"/>
        <c:majorUnit val="50"/>
        <c:minorUnit val="1"/>
      </c:valAx>
    </c:plotArea>
    <c:legend>
      <c:legendPos val="r"/>
      <c:layout/>
    </c:legend>
    <c:plotVisOnly val="1"/>
  </c:chart>
  <c:printSettings>
    <c:headerFooter/>
    <c:pageMargins b="0.78740157499999996" l="0.7000000000000004" r="0.7000000000000004" t="0.78740157499999996" header="0.30000000000000021" footer="0.3000000000000002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lrMapOvr bg1="lt1" tx1="dk1" bg2="lt2" tx2="dk2" accent1="accent1" accent2="accent2" accent3="accent3" accent4="accent4" accent5="accent5" accent6="accent6" hlink="hlink" folHlink="folHlink"/>
  <c:chart>
    <c:plotArea>
      <c:layout/>
      <c:scatterChart>
        <c:scatterStyle val="lineMarker"/>
        <c:ser>
          <c:idx val="0"/>
          <c:order val="0"/>
          <c:tx>
            <c:v>prvni</c:v>
          </c:tx>
          <c:spPr>
            <a:ln>
              <a:noFill/>
            </a:ln>
          </c:spPr>
          <c:marker>
            <c:symbol val="circle"/>
            <c:size val="3"/>
            <c:spPr>
              <a:solidFill>
                <a:srgbClr val="00B050"/>
              </a:solidFill>
              <a:ln>
                <a:noFill/>
              </a:ln>
            </c:spPr>
          </c:marker>
          <c:xVal>
            <c:numRef>
              <c:f>List2!$M$1:$M$24</c:f>
              <c:numCache>
                <c:formatCode>General</c:formatCode>
                <c:ptCount val="24"/>
                <c:pt idx="0">
                  <c:v>140</c:v>
                </c:pt>
                <c:pt idx="1">
                  <c:v>140</c:v>
                </c:pt>
                <c:pt idx="2">
                  <c:v>140</c:v>
                </c:pt>
                <c:pt idx="3">
                  <c:v>140</c:v>
                </c:pt>
                <c:pt idx="4">
                  <c:v>140</c:v>
                </c:pt>
                <c:pt idx="5">
                  <c:v>140</c:v>
                </c:pt>
                <c:pt idx="6">
                  <c:v>140</c:v>
                </c:pt>
                <c:pt idx="7">
                  <c:v>140</c:v>
                </c:pt>
                <c:pt idx="8">
                  <c:v>140</c:v>
                </c:pt>
                <c:pt idx="9">
                  <c:v>140</c:v>
                </c:pt>
                <c:pt idx="10">
                  <c:v>140</c:v>
                </c:pt>
                <c:pt idx="11">
                  <c:v>140</c:v>
                </c:pt>
                <c:pt idx="12">
                  <c:v>140</c:v>
                </c:pt>
                <c:pt idx="13">
                  <c:v>140</c:v>
                </c:pt>
                <c:pt idx="14">
                  <c:v>140</c:v>
                </c:pt>
                <c:pt idx="15">
                  <c:v>140</c:v>
                </c:pt>
                <c:pt idx="16">
                  <c:v>140</c:v>
                </c:pt>
                <c:pt idx="17">
                  <c:v>140</c:v>
                </c:pt>
                <c:pt idx="18">
                  <c:v>140</c:v>
                </c:pt>
                <c:pt idx="19">
                  <c:v>140</c:v>
                </c:pt>
                <c:pt idx="20">
                  <c:v>140</c:v>
                </c:pt>
                <c:pt idx="21">
                  <c:v>140</c:v>
                </c:pt>
                <c:pt idx="22">
                  <c:v>140</c:v>
                </c:pt>
                <c:pt idx="23">
                  <c:v>142</c:v>
                </c:pt>
              </c:numCache>
            </c:numRef>
          </c:xVal>
          <c:yVal>
            <c:numRef>
              <c:f>List2!$N$1:$N$24</c:f>
              <c:numCache>
                <c:formatCode>General</c:formatCode>
                <c:ptCount val="24"/>
                <c:pt idx="0">
                  <c:v>118</c:v>
                </c:pt>
                <c:pt idx="1">
                  <c:v>119</c:v>
                </c:pt>
                <c:pt idx="2">
                  <c:v>132</c:v>
                </c:pt>
                <c:pt idx="3">
                  <c:v>133</c:v>
                </c:pt>
                <c:pt idx="4">
                  <c:v>146</c:v>
                </c:pt>
                <c:pt idx="5">
                  <c:v>147</c:v>
                </c:pt>
                <c:pt idx="6">
                  <c:v>160</c:v>
                </c:pt>
                <c:pt idx="7">
                  <c:v>161</c:v>
                </c:pt>
                <c:pt idx="8">
                  <c:v>162</c:v>
                </c:pt>
                <c:pt idx="9">
                  <c:v>163</c:v>
                </c:pt>
                <c:pt idx="10">
                  <c:v>176</c:v>
                </c:pt>
                <c:pt idx="11">
                  <c:v>177</c:v>
                </c:pt>
                <c:pt idx="12">
                  <c:v>146</c:v>
                </c:pt>
                <c:pt idx="13">
                  <c:v>147</c:v>
                </c:pt>
                <c:pt idx="14">
                  <c:v>160</c:v>
                </c:pt>
                <c:pt idx="15">
                  <c:v>161</c:v>
                </c:pt>
                <c:pt idx="16">
                  <c:v>162</c:v>
                </c:pt>
                <c:pt idx="17">
                  <c:v>163</c:v>
                </c:pt>
                <c:pt idx="18">
                  <c:v>176</c:v>
                </c:pt>
                <c:pt idx="19">
                  <c:v>177</c:v>
                </c:pt>
                <c:pt idx="20">
                  <c:v>176</c:v>
                </c:pt>
                <c:pt idx="21">
                  <c:v>177</c:v>
                </c:pt>
                <c:pt idx="22">
                  <c:v>177</c:v>
                </c:pt>
                <c:pt idx="23">
                  <c:v>104</c:v>
                </c:pt>
              </c:numCache>
            </c:numRef>
          </c:yVal>
        </c:ser>
        <c:ser>
          <c:idx val="1"/>
          <c:order val="1"/>
          <c:tx>
            <c:v>posledni</c:v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</c:spPr>
          </c:marker>
          <c:xVal>
            <c:numRef>
              <c:f>List2!$P$1:$P$22</c:f>
              <c:numCache>
                <c:formatCode>General</c:formatCode>
                <c:ptCount val="22"/>
                <c:pt idx="0">
                  <c:v>218</c:v>
                </c:pt>
                <c:pt idx="1">
                  <c:v>218</c:v>
                </c:pt>
                <c:pt idx="2">
                  <c:v>218</c:v>
                </c:pt>
                <c:pt idx="3">
                  <c:v>218</c:v>
                </c:pt>
                <c:pt idx="4">
                  <c:v>220</c:v>
                </c:pt>
                <c:pt idx="5">
                  <c:v>220</c:v>
                </c:pt>
                <c:pt idx="6">
                  <c:v>220</c:v>
                </c:pt>
                <c:pt idx="7">
                  <c:v>220</c:v>
                </c:pt>
                <c:pt idx="8">
                  <c:v>220</c:v>
                </c:pt>
                <c:pt idx="9">
                  <c:v>220</c:v>
                </c:pt>
                <c:pt idx="10">
                  <c:v>220</c:v>
                </c:pt>
                <c:pt idx="11">
                  <c:v>220</c:v>
                </c:pt>
                <c:pt idx="12">
                  <c:v>220</c:v>
                </c:pt>
                <c:pt idx="13">
                  <c:v>220</c:v>
                </c:pt>
                <c:pt idx="14">
                  <c:v>220</c:v>
                </c:pt>
                <c:pt idx="15">
                  <c:v>220</c:v>
                </c:pt>
                <c:pt idx="16">
                  <c:v>220</c:v>
                </c:pt>
                <c:pt idx="17">
                  <c:v>220</c:v>
                </c:pt>
                <c:pt idx="18">
                  <c:v>220</c:v>
                </c:pt>
                <c:pt idx="19">
                  <c:v>220</c:v>
                </c:pt>
                <c:pt idx="20">
                  <c:v>220</c:v>
                </c:pt>
                <c:pt idx="21">
                  <c:v>220</c:v>
                </c:pt>
              </c:numCache>
            </c:numRef>
          </c:xVal>
          <c:yVal>
            <c:numRef>
              <c:f>List2!$Q$1:$Q$22</c:f>
              <c:numCache>
                <c:formatCode>General</c:formatCode>
                <c:ptCount val="22"/>
                <c:pt idx="0">
                  <c:v>190</c:v>
                </c:pt>
                <c:pt idx="1">
                  <c:v>191</c:v>
                </c:pt>
                <c:pt idx="2">
                  <c:v>190</c:v>
                </c:pt>
                <c:pt idx="3">
                  <c:v>191</c:v>
                </c:pt>
                <c:pt idx="4">
                  <c:v>106</c:v>
                </c:pt>
                <c:pt idx="5">
                  <c:v>107</c:v>
                </c:pt>
                <c:pt idx="6">
                  <c:v>120</c:v>
                </c:pt>
                <c:pt idx="7">
                  <c:v>121</c:v>
                </c:pt>
                <c:pt idx="8">
                  <c:v>134</c:v>
                </c:pt>
                <c:pt idx="9">
                  <c:v>135</c:v>
                </c:pt>
                <c:pt idx="10">
                  <c:v>148</c:v>
                </c:pt>
                <c:pt idx="11">
                  <c:v>149</c:v>
                </c:pt>
                <c:pt idx="12">
                  <c:v>162</c:v>
                </c:pt>
                <c:pt idx="13">
                  <c:v>163</c:v>
                </c:pt>
                <c:pt idx="14">
                  <c:v>176</c:v>
                </c:pt>
                <c:pt idx="15">
                  <c:v>177</c:v>
                </c:pt>
                <c:pt idx="16">
                  <c:v>148</c:v>
                </c:pt>
                <c:pt idx="17">
                  <c:v>149</c:v>
                </c:pt>
                <c:pt idx="18">
                  <c:v>162</c:v>
                </c:pt>
                <c:pt idx="19">
                  <c:v>163</c:v>
                </c:pt>
                <c:pt idx="20">
                  <c:v>176</c:v>
                </c:pt>
                <c:pt idx="21">
                  <c:v>177</c:v>
                </c:pt>
              </c:numCache>
            </c:numRef>
          </c:yVal>
        </c:ser>
        <c:ser>
          <c:idx val="2"/>
          <c:order val="2"/>
          <c:tx>
            <c:strRef>
              <c:f>List2!$I$19</c:f>
              <c:strCache>
                <c:ptCount val="1"/>
                <c:pt idx="0">
                  <c:v>prvy</c:v>
                </c:pt>
              </c:strCache>
            </c:strRef>
          </c:tx>
          <c:spPr>
            <a:ln w="28575">
              <a:noFill/>
            </a:ln>
          </c:spPr>
          <c:xVal>
            <c:numRef>
              <c:f>List2!$S$1:$S$3</c:f>
              <c:numCache>
                <c:formatCode>General</c:formatCode>
                <c:ptCount val="3"/>
                <c:pt idx="0">
                  <c:v>152</c:v>
                </c:pt>
                <c:pt idx="1">
                  <c:v>192</c:v>
                </c:pt>
                <c:pt idx="2">
                  <c:v>218</c:v>
                </c:pt>
              </c:numCache>
            </c:numRef>
          </c:xVal>
          <c:yVal>
            <c:numRef>
              <c:f>List2!$T$1:$T$3</c:f>
              <c:numCache>
                <c:formatCode>General</c:formatCode>
                <c:ptCount val="3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</c:numCache>
            </c:numRef>
          </c:yVal>
        </c:ser>
        <c:ser>
          <c:idx val="3"/>
          <c:order val="3"/>
          <c:tx>
            <c:strRef>
              <c:f>List2!$I$20</c:f>
              <c:strCache>
                <c:ptCount val="1"/>
                <c:pt idx="0">
                  <c:v>posy</c:v>
                </c:pt>
              </c:strCache>
            </c:strRef>
          </c:tx>
          <c:spPr>
            <a:ln w="28575">
              <a:noFill/>
            </a:ln>
          </c:spPr>
          <c:xVal>
            <c:numRef>
              <c:f>List2!$V$1:$V$6</c:f>
              <c:numCache>
                <c:formatCode>General</c:formatCode>
                <c:ptCount val="6"/>
                <c:pt idx="0">
                  <c:v>152</c:v>
                </c:pt>
                <c:pt idx="1">
                  <c:v>166</c:v>
                </c:pt>
                <c:pt idx="2">
                  <c:v>180</c:v>
                </c:pt>
                <c:pt idx="3">
                  <c:v>192</c:v>
                </c:pt>
                <c:pt idx="4">
                  <c:v>206</c:v>
                </c:pt>
                <c:pt idx="5">
                  <c:v>218</c:v>
                </c:pt>
              </c:numCache>
            </c:numRef>
          </c:xVal>
          <c:yVal>
            <c:numRef>
              <c:f>List2!$W$1:$W$6</c:f>
              <c:numCache>
                <c:formatCode>General</c:formatCode>
                <c:ptCount val="6"/>
                <c:pt idx="0">
                  <c:v>191</c:v>
                </c:pt>
                <c:pt idx="1">
                  <c:v>191</c:v>
                </c:pt>
                <c:pt idx="2">
                  <c:v>191</c:v>
                </c:pt>
                <c:pt idx="3">
                  <c:v>191</c:v>
                </c:pt>
                <c:pt idx="4">
                  <c:v>191</c:v>
                </c:pt>
                <c:pt idx="5">
                  <c:v>191</c:v>
                </c:pt>
              </c:numCache>
            </c:numRef>
          </c:yVal>
        </c:ser>
        <c:axId val="76498048"/>
        <c:axId val="76499584"/>
      </c:scatterChart>
      <c:valAx>
        <c:axId val="76498048"/>
        <c:scaling>
          <c:orientation val="minMax"/>
          <c:max val="352"/>
          <c:min val="0"/>
        </c:scaling>
        <c:axPos val="b"/>
        <c:numFmt formatCode="General" sourceLinked="1"/>
        <c:tickLblPos val="nextTo"/>
        <c:crossAx val="76499584"/>
        <c:crosses val="autoZero"/>
        <c:crossBetween val="midCat"/>
        <c:majorUnit val="50"/>
        <c:minorUnit val="1"/>
      </c:valAx>
      <c:valAx>
        <c:axId val="76499584"/>
        <c:scaling>
          <c:orientation val="minMax"/>
          <c:max val="287"/>
          <c:min val="0"/>
        </c:scaling>
        <c:axPos val="l"/>
        <c:numFmt formatCode="General" sourceLinked="1"/>
        <c:tickLblPos val="nextTo"/>
        <c:crossAx val="76498048"/>
        <c:crosses val="autoZero"/>
        <c:crossBetween val="midCat"/>
        <c:majorUnit val="50"/>
        <c:minorUnit val="1"/>
      </c:valAx>
    </c:plotArea>
    <c:legend>
      <c:legendPos val="r"/>
      <c:layout/>
    </c:legend>
    <c:plotVisOnly val="1"/>
  </c:chart>
  <c:printSettings>
    <c:headerFooter/>
    <c:pageMargins b="0.78740157499999996" l="0.7000000000000004" r="0.7000000000000004" t="0.78740157499999996" header="0.30000000000000021" footer="0.3000000000000002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lrMapOvr bg1="lt1" tx1="dk1" bg2="lt2" tx2="dk2" accent1="accent1" accent2="accent2" accent3="accent3" accent4="accent4" accent5="accent5" accent6="accent6" hlink="hlink" folHlink="folHlink"/>
  <c:chart>
    <c:plotArea>
      <c:layout>
        <c:manualLayout>
          <c:layoutTarget val="inner"/>
          <c:xMode val="edge"/>
          <c:yMode val="edge"/>
          <c:x val="9.8571741032370971E-2"/>
          <c:y val="5.1400554097404488E-2"/>
          <c:w val="0.69003368328958892"/>
          <c:h val="0.79822506561679785"/>
        </c:manualLayout>
      </c:layout>
      <c:scatterChart>
        <c:scatterStyle val="lineMarker"/>
        <c:ser>
          <c:idx val="0"/>
          <c:order val="0"/>
          <c:tx>
            <c:strRef>
              <c:f>List3!$I$27</c:f>
              <c:strCache>
                <c:ptCount val="1"/>
                <c:pt idx="0">
                  <c:v>prvni x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B050"/>
              </a:solidFill>
              <a:ln>
                <a:noFill/>
              </a:ln>
            </c:spPr>
          </c:marker>
          <c:xVal>
            <c:numRef>
              <c:f>List3!$A:$A</c:f>
              <c:numCache>
                <c:formatCode>General</c:formatCode>
                <c:ptCount val="1048576"/>
                <c:pt idx="0">
                  <c:v>164</c:v>
                </c:pt>
                <c:pt idx="1">
                  <c:v>164</c:v>
                </c:pt>
                <c:pt idx="2">
                  <c:v>176</c:v>
                </c:pt>
                <c:pt idx="3">
                  <c:v>176</c:v>
                </c:pt>
                <c:pt idx="4">
                  <c:v>198</c:v>
                </c:pt>
                <c:pt idx="5">
                  <c:v>198</c:v>
                </c:pt>
                <c:pt idx="6">
                  <c:v>208</c:v>
                </c:pt>
                <c:pt idx="7">
                  <c:v>230</c:v>
                </c:pt>
                <c:pt idx="8">
                  <c:v>164</c:v>
                </c:pt>
                <c:pt idx="9">
                  <c:v>186</c:v>
                </c:pt>
                <c:pt idx="10">
                  <c:v>176</c:v>
                </c:pt>
                <c:pt idx="11">
                  <c:v>186</c:v>
                </c:pt>
                <c:pt idx="12">
                  <c:v>196</c:v>
                </c:pt>
                <c:pt idx="13">
                  <c:v>196</c:v>
                </c:pt>
                <c:pt idx="14">
                  <c:v>228</c:v>
                </c:pt>
                <c:pt idx="15">
                  <c:v>228</c:v>
                </c:pt>
                <c:pt idx="16">
                  <c:v>174</c:v>
                </c:pt>
                <c:pt idx="17">
                  <c:v>174</c:v>
                </c:pt>
                <c:pt idx="18">
                  <c:v>174</c:v>
                </c:pt>
                <c:pt idx="19">
                  <c:v>174</c:v>
                </c:pt>
                <c:pt idx="20">
                  <c:v>196</c:v>
                </c:pt>
                <c:pt idx="21">
                  <c:v>196</c:v>
                </c:pt>
                <c:pt idx="22">
                  <c:v>206</c:v>
                </c:pt>
                <c:pt idx="23">
                  <c:v>228</c:v>
                </c:pt>
                <c:pt idx="24">
                  <c:v>174</c:v>
                </c:pt>
                <c:pt idx="25">
                  <c:v>174</c:v>
                </c:pt>
                <c:pt idx="26">
                  <c:v>174</c:v>
                </c:pt>
                <c:pt idx="27">
                  <c:v>206</c:v>
                </c:pt>
                <c:pt idx="28">
                  <c:v>206</c:v>
                </c:pt>
                <c:pt idx="29">
                  <c:v>226</c:v>
                </c:pt>
                <c:pt idx="30">
                  <c:v>226</c:v>
                </c:pt>
                <c:pt idx="31">
                  <c:v>172</c:v>
                </c:pt>
                <c:pt idx="32">
                  <c:v>172</c:v>
                </c:pt>
                <c:pt idx="33">
                  <c:v>194</c:v>
                </c:pt>
                <c:pt idx="34">
                  <c:v>194</c:v>
                </c:pt>
                <c:pt idx="35">
                  <c:v>226</c:v>
                </c:pt>
                <c:pt idx="36">
                  <c:v>226</c:v>
                </c:pt>
                <c:pt idx="37">
                  <c:v>172</c:v>
                </c:pt>
                <c:pt idx="38">
                  <c:v>172</c:v>
                </c:pt>
                <c:pt idx="39">
                  <c:v>194</c:v>
                </c:pt>
                <c:pt idx="40">
                  <c:v>194</c:v>
                </c:pt>
                <c:pt idx="41">
                  <c:v>236</c:v>
                </c:pt>
                <c:pt idx="42">
                  <c:v>236</c:v>
                </c:pt>
                <c:pt idx="43">
                  <c:v>172</c:v>
                </c:pt>
                <c:pt idx="44">
                  <c:v>172</c:v>
                </c:pt>
                <c:pt idx="45">
                  <c:v>182</c:v>
                </c:pt>
                <c:pt idx="46">
                  <c:v>182</c:v>
                </c:pt>
                <c:pt idx="47">
                  <c:v>214</c:v>
                </c:pt>
                <c:pt idx="48">
                  <c:v>224</c:v>
                </c:pt>
              </c:numCache>
            </c:numRef>
          </c:xVal>
          <c:yVal>
            <c:numRef>
              <c:f>List3!$B:$B</c:f>
              <c:numCache>
                <c:formatCode>General</c:formatCode>
                <c:ptCount val="1048576"/>
                <c:pt idx="0">
                  <c:v>96</c:v>
                </c:pt>
                <c:pt idx="1">
                  <c:v>97</c:v>
                </c:pt>
                <c:pt idx="2">
                  <c:v>97</c:v>
                </c:pt>
                <c:pt idx="3">
                  <c:v>99</c:v>
                </c:pt>
                <c:pt idx="4">
                  <c:v>100</c:v>
                </c:pt>
                <c:pt idx="5">
                  <c:v>101</c:v>
                </c:pt>
                <c:pt idx="6">
                  <c:v>102</c:v>
                </c:pt>
                <c:pt idx="7">
                  <c:v>103</c:v>
                </c:pt>
                <c:pt idx="8">
                  <c:v>110</c:v>
                </c:pt>
                <c:pt idx="9">
                  <c:v>111</c:v>
                </c:pt>
                <c:pt idx="10">
                  <c:v>112</c:v>
                </c:pt>
                <c:pt idx="11">
                  <c:v>113</c:v>
                </c:pt>
                <c:pt idx="12">
                  <c:v>113</c:v>
                </c:pt>
                <c:pt idx="13">
                  <c:v>115</c:v>
                </c:pt>
                <c:pt idx="14">
                  <c:v>115</c:v>
                </c:pt>
                <c:pt idx="15">
                  <c:v>117</c:v>
                </c:pt>
                <c:pt idx="16">
                  <c:v>124</c:v>
                </c:pt>
                <c:pt idx="17">
                  <c:v>124</c:v>
                </c:pt>
                <c:pt idx="18">
                  <c:v>124</c:v>
                </c:pt>
                <c:pt idx="19">
                  <c:v>127</c:v>
                </c:pt>
                <c:pt idx="20">
                  <c:v>128</c:v>
                </c:pt>
                <c:pt idx="21">
                  <c:v>129</c:v>
                </c:pt>
                <c:pt idx="22">
                  <c:v>130</c:v>
                </c:pt>
                <c:pt idx="23">
                  <c:v>131</c:v>
                </c:pt>
                <c:pt idx="24">
                  <c:v>139</c:v>
                </c:pt>
                <c:pt idx="25">
                  <c:v>139</c:v>
                </c:pt>
                <c:pt idx="26">
                  <c:v>141</c:v>
                </c:pt>
                <c:pt idx="27">
                  <c:v>142</c:v>
                </c:pt>
                <c:pt idx="28">
                  <c:v>143</c:v>
                </c:pt>
                <c:pt idx="29">
                  <c:v>143</c:v>
                </c:pt>
                <c:pt idx="30">
                  <c:v>145</c:v>
                </c:pt>
                <c:pt idx="31">
                  <c:v>154</c:v>
                </c:pt>
                <c:pt idx="32">
                  <c:v>155</c:v>
                </c:pt>
                <c:pt idx="33">
                  <c:v>155</c:v>
                </c:pt>
                <c:pt idx="34">
                  <c:v>157</c:v>
                </c:pt>
                <c:pt idx="35">
                  <c:v>158</c:v>
                </c:pt>
                <c:pt idx="36">
                  <c:v>159</c:v>
                </c:pt>
                <c:pt idx="37">
                  <c:v>168</c:v>
                </c:pt>
                <c:pt idx="38">
                  <c:v>169</c:v>
                </c:pt>
                <c:pt idx="39">
                  <c:v>170</c:v>
                </c:pt>
                <c:pt idx="40">
                  <c:v>171</c:v>
                </c:pt>
                <c:pt idx="41">
                  <c:v>172</c:v>
                </c:pt>
                <c:pt idx="42">
                  <c:v>172</c:v>
                </c:pt>
                <c:pt idx="43">
                  <c:v>182</c:v>
                </c:pt>
                <c:pt idx="44">
                  <c:v>183</c:v>
                </c:pt>
                <c:pt idx="45">
                  <c:v>183</c:v>
                </c:pt>
                <c:pt idx="46">
                  <c:v>185</c:v>
                </c:pt>
                <c:pt idx="47">
                  <c:v>186</c:v>
                </c:pt>
                <c:pt idx="48">
                  <c:v>187</c:v>
                </c:pt>
              </c:numCache>
            </c:numRef>
          </c:yVal>
        </c:ser>
        <c:ser>
          <c:idx val="1"/>
          <c:order val="1"/>
          <c:tx>
            <c:strRef>
              <c:f>List3!$I$28</c:f>
              <c:strCache>
                <c:ptCount val="1"/>
                <c:pt idx="0">
                  <c:v>posledni x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0000"/>
              </a:solidFill>
            </c:spPr>
          </c:marker>
          <c:xVal>
            <c:numRef>
              <c:f>List3!$D:$D</c:f>
              <c:numCache>
                <c:formatCode>General</c:formatCode>
                <c:ptCount val="1048576"/>
                <c:pt idx="0">
                  <c:v>176</c:v>
                </c:pt>
                <c:pt idx="1">
                  <c:v>176</c:v>
                </c:pt>
                <c:pt idx="2">
                  <c:v>198</c:v>
                </c:pt>
                <c:pt idx="3">
                  <c:v>208</c:v>
                </c:pt>
                <c:pt idx="4">
                  <c:v>218</c:v>
                </c:pt>
                <c:pt idx="5">
                  <c:v>218</c:v>
                </c:pt>
                <c:pt idx="6">
                  <c:v>240</c:v>
                </c:pt>
                <c:pt idx="7">
                  <c:v>240</c:v>
                </c:pt>
                <c:pt idx="8">
                  <c:v>164</c:v>
                </c:pt>
                <c:pt idx="9">
                  <c:v>186</c:v>
                </c:pt>
                <c:pt idx="10">
                  <c:v>196</c:v>
                </c:pt>
                <c:pt idx="11">
                  <c:v>196</c:v>
                </c:pt>
                <c:pt idx="12">
                  <c:v>218</c:v>
                </c:pt>
                <c:pt idx="13">
                  <c:v>228</c:v>
                </c:pt>
                <c:pt idx="14">
                  <c:v>238</c:v>
                </c:pt>
                <c:pt idx="15">
                  <c:v>238</c:v>
                </c:pt>
                <c:pt idx="16">
                  <c:v>174</c:v>
                </c:pt>
                <c:pt idx="17">
                  <c:v>174</c:v>
                </c:pt>
                <c:pt idx="18">
                  <c:v>196</c:v>
                </c:pt>
                <c:pt idx="19">
                  <c:v>206</c:v>
                </c:pt>
                <c:pt idx="20">
                  <c:v>216</c:v>
                </c:pt>
                <c:pt idx="21">
                  <c:v>216</c:v>
                </c:pt>
                <c:pt idx="22">
                  <c:v>238</c:v>
                </c:pt>
                <c:pt idx="23">
                  <c:v>238</c:v>
                </c:pt>
                <c:pt idx="24">
                  <c:v>174</c:v>
                </c:pt>
                <c:pt idx="25">
                  <c:v>184</c:v>
                </c:pt>
                <c:pt idx="26">
                  <c:v>184</c:v>
                </c:pt>
                <c:pt idx="27">
                  <c:v>226</c:v>
                </c:pt>
                <c:pt idx="28">
                  <c:v>226</c:v>
                </c:pt>
                <c:pt idx="29">
                  <c:v>238</c:v>
                </c:pt>
                <c:pt idx="30">
                  <c:v>238</c:v>
                </c:pt>
                <c:pt idx="31">
                  <c:v>194</c:v>
                </c:pt>
                <c:pt idx="32">
                  <c:v>194</c:v>
                </c:pt>
                <c:pt idx="33">
                  <c:v>226</c:v>
                </c:pt>
                <c:pt idx="34">
                  <c:v>236</c:v>
                </c:pt>
                <c:pt idx="35">
                  <c:v>236</c:v>
                </c:pt>
                <c:pt idx="36">
                  <c:v>236</c:v>
                </c:pt>
                <c:pt idx="37">
                  <c:v>194</c:v>
                </c:pt>
                <c:pt idx="38">
                  <c:v>204</c:v>
                </c:pt>
                <c:pt idx="39">
                  <c:v>214</c:v>
                </c:pt>
                <c:pt idx="40">
                  <c:v>226</c:v>
                </c:pt>
                <c:pt idx="41">
                  <c:v>236</c:v>
                </c:pt>
                <c:pt idx="42">
                  <c:v>236</c:v>
                </c:pt>
                <c:pt idx="43">
                  <c:v>182</c:v>
                </c:pt>
                <c:pt idx="44">
                  <c:v>182</c:v>
                </c:pt>
                <c:pt idx="45">
                  <c:v>224</c:v>
                </c:pt>
                <c:pt idx="46">
                  <c:v>224</c:v>
                </c:pt>
                <c:pt idx="47">
                  <c:v>234</c:v>
                </c:pt>
                <c:pt idx="48">
                  <c:v>234</c:v>
                </c:pt>
              </c:numCache>
            </c:numRef>
          </c:xVal>
          <c:yVal>
            <c:numRef>
              <c:f>List3!$E:$E</c:f>
              <c:numCache>
                <c:formatCode>General</c:formatCode>
                <c:ptCount val="1048576"/>
                <c:pt idx="0">
                  <c:v>96</c:v>
                </c:pt>
                <c:pt idx="1">
                  <c:v>97</c:v>
                </c:pt>
                <c:pt idx="2">
                  <c:v>98</c:v>
                </c:pt>
                <c:pt idx="3">
                  <c:v>99</c:v>
                </c:pt>
                <c:pt idx="4">
                  <c:v>100</c:v>
                </c:pt>
                <c:pt idx="5">
                  <c:v>101</c:v>
                </c:pt>
                <c:pt idx="6">
                  <c:v>102</c:v>
                </c:pt>
                <c:pt idx="7">
                  <c:v>103</c:v>
                </c:pt>
                <c:pt idx="8">
                  <c:v>110</c:v>
                </c:pt>
                <c:pt idx="9">
                  <c:v>111</c:v>
                </c:pt>
                <c:pt idx="10">
                  <c:v>112</c:v>
                </c:pt>
                <c:pt idx="11">
                  <c:v>113</c:v>
                </c:pt>
                <c:pt idx="12">
                  <c:v>114</c:v>
                </c:pt>
                <c:pt idx="13">
                  <c:v>115</c:v>
                </c:pt>
                <c:pt idx="14">
                  <c:v>116</c:v>
                </c:pt>
                <c:pt idx="15">
                  <c:v>117</c:v>
                </c:pt>
                <c:pt idx="16">
                  <c:v>124</c:v>
                </c:pt>
                <c:pt idx="17">
                  <c:v>124</c:v>
                </c:pt>
                <c:pt idx="18">
                  <c:v>126</c:v>
                </c:pt>
                <c:pt idx="19">
                  <c:v>127</c:v>
                </c:pt>
                <c:pt idx="20">
                  <c:v>128</c:v>
                </c:pt>
                <c:pt idx="21">
                  <c:v>129</c:v>
                </c:pt>
                <c:pt idx="22">
                  <c:v>130</c:v>
                </c:pt>
                <c:pt idx="23">
                  <c:v>131</c:v>
                </c:pt>
                <c:pt idx="24">
                  <c:v>139</c:v>
                </c:pt>
                <c:pt idx="25">
                  <c:v>140</c:v>
                </c:pt>
                <c:pt idx="26">
                  <c:v>141</c:v>
                </c:pt>
                <c:pt idx="27">
                  <c:v>142</c:v>
                </c:pt>
                <c:pt idx="28">
                  <c:v>143</c:v>
                </c:pt>
                <c:pt idx="29">
                  <c:v>144</c:v>
                </c:pt>
                <c:pt idx="30">
                  <c:v>145</c:v>
                </c:pt>
                <c:pt idx="31">
                  <c:v>154</c:v>
                </c:pt>
                <c:pt idx="32">
                  <c:v>155</c:v>
                </c:pt>
                <c:pt idx="33">
                  <c:v>156</c:v>
                </c:pt>
                <c:pt idx="34">
                  <c:v>157</c:v>
                </c:pt>
                <c:pt idx="35">
                  <c:v>158</c:v>
                </c:pt>
                <c:pt idx="36">
                  <c:v>159</c:v>
                </c:pt>
                <c:pt idx="37">
                  <c:v>168</c:v>
                </c:pt>
                <c:pt idx="38">
                  <c:v>169</c:v>
                </c:pt>
                <c:pt idx="39">
                  <c:v>170</c:v>
                </c:pt>
                <c:pt idx="40">
                  <c:v>171</c:v>
                </c:pt>
                <c:pt idx="41">
                  <c:v>172</c:v>
                </c:pt>
                <c:pt idx="42">
                  <c:v>172</c:v>
                </c:pt>
                <c:pt idx="43">
                  <c:v>182</c:v>
                </c:pt>
                <c:pt idx="44">
                  <c:v>183</c:v>
                </c:pt>
                <c:pt idx="45">
                  <c:v>184</c:v>
                </c:pt>
                <c:pt idx="46">
                  <c:v>185</c:v>
                </c:pt>
                <c:pt idx="47">
                  <c:v>186</c:v>
                </c:pt>
                <c:pt idx="48">
                  <c:v>187</c:v>
                </c:pt>
              </c:numCache>
            </c:numRef>
          </c:yVal>
        </c:ser>
        <c:ser>
          <c:idx val="2"/>
          <c:order val="2"/>
          <c:tx>
            <c:strRef>
              <c:f>List3!$I$29</c:f>
              <c:strCache>
                <c:ptCount val="1"/>
                <c:pt idx="0">
                  <c:v>prvni y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</c:marker>
          <c:xVal>
            <c:numRef>
              <c:f>List3!$G:$G</c:f>
              <c:numCache>
                <c:formatCode>General</c:formatCode>
                <c:ptCount val="1048576"/>
                <c:pt idx="0">
                  <c:v>164</c:v>
                </c:pt>
                <c:pt idx="1">
                  <c:v>172</c:v>
                </c:pt>
                <c:pt idx="2">
                  <c:v>174</c:v>
                </c:pt>
                <c:pt idx="3">
                  <c:v>176</c:v>
                </c:pt>
                <c:pt idx="4">
                  <c:v>182</c:v>
                </c:pt>
                <c:pt idx="5">
                  <c:v>184</c:v>
                </c:pt>
                <c:pt idx="6">
                  <c:v>186</c:v>
                </c:pt>
                <c:pt idx="7">
                  <c:v>194</c:v>
                </c:pt>
                <c:pt idx="8">
                  <c:v>196</c:v>
                </c:pt>
                <c:pt idx="9">
                  <c:v>198</c:v>
                </c:pt>
                <c:pt idx="10">
                  <c:v>204</c:v>
                </c:pt>
                <c:pt idx="11">
                  <c:v>206</c:v>
                </c:pt>
                <c:pt idx="12">
                  <c:v>208</c:v>
                </c:pt>
                <c:pt idx="13">
                  <c:v>214</c:v>
                </c:pt>
                <c:pt idx="14">
                  <c:v>216</c:v>
                </c:pt>
                <c:pt idx="15">
                  <c:v>218</c:v>
                </c:pt>
                <c:pt idx="16">
                  <c:v>224</c:v>
                </c:pt>
                <c:pt idx="17">
                  <c:v>226</c:v>
                </c:pt>
                <c:pt idx="18">
                  <c:v>228</c:v>
                </c:pt>
                <c:pt idx="19">
                  <c:v>230</c:v>
                </c:pt>
                <c:pt idx="20">
                  <c:v>234</c:v>
                </c:pt>
                <c:pt idx="21">
                  <c:v>236</c:v>
                </c:pt>
                <c:pt idx="22">
                  <c:v>238</c:v>
                </c:pt>
              </c:numCache>
            </c:numRef>
          </c:xVal>
          <c:yVal>
            <c:numRef>
              <c:f>List3!$H:$H</c:f>
              <c:numCache>
                <c:formatCode>General</c:formatCode>
                <c:ptCount val="1048576"/>
                <c:pt idx="0">
                  <c:v>96</c:v>
                </c:pt>
                <c:pt idx="1">
                  <c:v>154</c:v>
                </c:pt>
                <c:pt idx="2">
                  <c:v>124</c:v>
                </c:pt>
                <c:pt idx="3">
                  <c:v>96</c:v>
                </c:pt>
                <c:pt idx="4">
                  <c:v>168</c:v>
                </c:pt>
                <c:pt idx="5">
                  <c:v>126</c:v>
                </c:pt>
                <c:pt idx="6">
                  <c:v>98</c:v>
                </c:pt>
                <c:pt idx="7">
                  <c:v>154</c:v>
                </c:pt>
                <c:pt idx="8">
                  <c:v>112</c:v>
                </c:pt>
                <c:pt idx="9">
                  <c:v>98</c:v>
                </c:pt>
                <c:pt idx="10">
                  <c:v>156</c:v>
                </c:pt>
                <c:pt idx="11">
                  <c:v>127</c:v>
                </c:pt>
                <c:pt idx="12">
                  <c:v>99</c:v>
                </c:pt>
                <c:pt idx="13">
                  <c:v>170</c:v>
                </c:pt>
                <c:pt idx="14">
                  <c:v>128</c:v>
                </c:pt>
                <c:pt idx="15">
                  <c:v>100</c:v>
                </c:pt>
                <c:pt idx="16">
                  <c:v>184</c:v>
                </c:pt>
                <c:pt idx="17">
                  <c:v>142</c:v>
                </c:pt>
                <c:pt idx="18">
                  <c:v>115</c:v>
                </c:pt>
                <c:pt idx="19">
                  <c:v>102</c:v>
                </c:pt>
                <c:pt idx="20">
                  <c:v>186</c:v>
                </c:pt>
                <c:pt idx="21">
                  <c:v>157</c:v>
                </c:pt>
                <c:pt idx="22">
                  <c:v>116</c:v>
                </c:pt>
              </c:numCache>
            </c:numRef>
          </c:yVal>
        </c:ser>
        <c:ser>
          <c:idx val="3"/>
          <c:order val="3"/>
          <c:tx>
            <c:strRef>
              <c:f>List3!$I$30</c:f>
              <c:strCache>
                <c:ptCount val="1"/>
                <c:pt idx="0">
                  <c:v>posledni y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</c:marker>
          <c:xVal>
            <c:numRef>
              <c:f>List3!$J:$J</c:f>
              <c:numCache>
                <c:formatCode>General</c:formatCode>
                <c:ptCount val="1048576"/>
                <c:pt idx="0">
                  <c:v>164</c:v>
                </c:pt>
                <c:pt idx="1">
                  <c:v>172</c:v>
                </c:pt>
                <c:pt idx="2">
                  <c:v>174</c:v>
                </c:pt>
                <c:pt idx="3">
                  <c:v>176</c:v>
                </c:pt>
                <c:pt idx="4">
                  <c:v>182</c:v>
                </c:pt>
                <c:pt idx="5">
                  <c:v>184</c:v>
                </c:pt>
                <c:pt idx="6">
                  <c:v>186</c:v>
                </c:pt>
                <c:pt idx="7">
                  <c:v>194</c:v>
                </c:pt>
                <c:pt idx="8">
                  <c:v>196</c:v>
                </c:pt>
                <c:pt idx="9">
                  <c:v>198</c:v>
                </c:pt>
                <c:pt idx="10">
                  <c:v>204</c:v>
                </c:pt>
                <c:pt idx="11">
                  <c:v>206</c:v>
                </c:pt>
                <c:pt idx="12">
                  <c:v>208</c:v>
                </c:pt>
                <c:pt idx="13">
                  <c:v>214</c:v>
                </c:pt>
                <c:pt idx="14">
                  <c:v>216</c:v>
                </c:pt>
                <c:pt idx="15">
                  <c:v>218</c:v>
                </c:pt>
                <c:pt idx="16">
                  <c:v>224</c:v>
                </c:pt>
                <c:pt idx="17">
                  <c:v>226</c:v>
                </c:pt>
                <c:pt idx="18">
                  <c:v>228</c:v>
                </c:pt>
                <c:pt idx="19">
                  <c:v>230</c:v>
                </c:pt>
                <c:pt idx="20">
                  <c:v>234</c:v>
                </c:pt>
                <c:pt idx="21">
                  <c:v>236</c:v>
                </c:pt>
                <c:pt idx="22">
                  <c:v>238</c:v>
                </c:pt>
              </c:numCache>
            </c:numRef>
          </c:xVal>
          <c:yVal>
            <c:numRef>
              <c:f>List3!$K:$K</c:f>
              <c:numCache>
                <c:formatCode>General</c:formatCode>
                <c:ptCount val="1048576"/>
                <c:pt idx="0">
                  <c:v>110</c:v>
                </c:pt>
                <c:pt idx="1">
                  <c:v>183</c:v>
                </c:pt>
                <c:pt idx="2">
                  <c:v>141</c:v>
                </c:pt>
                <c:pt idx="3">
                  <c:v>112</c:v>
                </c:pt>
                <c:pt idx="4">
                  <c:v>185</c:v>
                </c:pt>
                <c:pt idx="5">
                  <c:v>155</c:v>
                </c:pt>
                <c:pt idx="6">
                  <c:v>113</c:v>
                </c:pt>
                <c:pt idx="7">
                  <c:v>185</c:v>
                </c:pt>
                <c:pt idx="8">
                  <c:v>129</c:v>
                </c:pt>
                <c:pt idx="9">
                  <c:v>101</c:v>
                </c:pt>
                <c:pt idx="10">
                  <c:v>185</c:v>
                </c:pt>
                <c:pt idx="11">
                  <c:v>143</c:v>
                </c:pt>
                <c:pt idx="12">
                  <c:v>115</c:v>
                </c:pt>
                <c:pt idx="13">
                  <c:v>186</c:v>
                </c:pt>
                <c:pt idx="14">
                  <c:v>157</c:v>
                </c:pt>
                <c:pt idx="15">
                  <c:v>115</c:v>
                </c:pt>
                <c:pt idx="16">
                  <c:v>187</c:v>
                </c:pt>
                <c:pt idx="17">
                  <c:v>171</c:v>
                </c:pt>
                <c:pt idx="18">
                  <c:v>131</c:v>
                </c:pt>
                <c:pt idx="19">
                  <c:v>103</c:v>
                </c:pt>
                <c:pt idx="20">
                  <c:v>187</c:v>
                </c:pt>
                <c:pt idx="21">
                  <c:v>172</c:v>
                </c:pt>
                <c:pt idx="22">
                  <c:v>145</c:v>
                </c:pt>
              </c:numCache>
            </c:numRef>
          </c:yVal>
        </c:ser>
        <c:axId val="76577408"/>
        <c:axId val="76607872"/>
      </c:scatterChart>
      <c:valAx>
        <c:axId val="76577408"/>
        <c:scaling>
          <c:orientation val="minMax"/>
          <c:max val="352"/>
          <c:min val="0"/>
        </c:scaling>
        <c:axPos val="b"/>
        <c:numFmt formatCode="General" sourceLinked="1"/>
        <c:tickLblPos val="nextTo"/>
        <c:crossAx val="76607872"/>
        <c:crosses val="autoZero"/>
        <c:crossBetween val="midCat"/>
        <c:majorUnit val="50"/>
        <c:minorUnit val="1"/>
      </c:valAx>
      <c:valAx>
        <c:axId val="76607872"/>
        <c:scaling>
          <c:orientation val="minMax"/>
          <c:max val="287"/>
          <c:min val="0"/>
        </c:scaling>
        <c:axPos val="l"/>
        <c:numFmt formatCode="General" sourceLinked="1"/>
        <c:tickLblPos val="nextTo"/>
        <c:crossAx val="76577408"/>
        <c:crosses val="autoZero"/>
        <c:crossBetween val="midCat"/>
        <c:majorUnit val="50"/>
        <c:minorUnit val="1"/>
      </c:valAx>
    </c:plotArea>
    <c:legend>
      <c:legendPos val="r"/>
      <c:layout/>
    </c:legend>
    <c:plotVisOnly val="1"/>
  </c:chart>
  <c:printSettings>
    <c:headerFooter/>
    <c:pageMargins b="0.78740157499999996" l="0.7000000000000004" r="0.7000000000000004" t="0.78740157499999996" header="0.30000000000000021" footer="0.30000000000000021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lrMapOvr bg1="lt1" tx1="dk1" bg2="lt2" tx2="dk2" accent1="accent1" accent2="accent2" accent3="accent3" accent4="accent4" accent5="accent5" accent6="accent6" hlink="hlink" folHlink="folHlink"/>
  <c:chart>
    <c:plotArea>
      <c:layout/>
      <c:scatterChart>
        <c:scatterStyle val="lineMarker"/>
        <c:ser>
          <c:idx val="0"/>
          <c:order val="0"/>
          <c:tx>
            <c:strRef>
              <c:f>List3!$I$27</c:f>
              <c:strCache>
                <c:ptCount val="1"/>
                <c:pt idx="0">
                  <c:v>prvni x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3"/>
            <c:spPr>
              <a:solidFill>
                <a:srgbClr val="00B050"/>
              </a:solidFill>
              <a:ln>
                <a:noFill/>
              </a:ln>
            </c:spPr>
          </c:marker>
          <c:xVal>
            <c:numRef>
              <c:f>List3!$M$1:$M$39</c:f>
              <c:numCache>
                <c:formatCode>General</c:formatCode>
                <c:ptCount val="39"/>
                <c:pt idx="0">
                  <c:v>172</c:v>
                </c:pt>
                <c:pt idx="1">
                  <c:v>172</c:v>
                </c:pt>
                <c:pt idx="2">
                  <c:v>172</c:v>
                </c:pt>
                <c:pt idx="3">
                  <c:v>172</c:v>
                </c:pt>
                <c:pt idx="4">
                  <c:v>172</c:v>
                </c:pt>
                <c:pt idx="5">
                  <c:v>172</c:v>
                </c:pt>
                <c:pt idx="6">
                  <c:v>172</c:v>
                </c:pt>
                <c:pt idx="7">
                  <c:v>172</c:v>
                </c:pt>
                <c:pt idx="8">
                  <c:v>172</c:v>
                </c:pt>
                <c:pt idx="9">
                  <c:v>172</c:v>
                </c:pt>
                <c:pt idx="10">
                  <c:v>172</c:v>
                </c:pt>
                <c:pt idx="11">
                  <c:v>172</c:v>
                </c:pt>
                <c:pt idx="12">
                  <c:v>172</c:v>
                </c:pt>
                <c:pt idx="13">
                  <c:v>172</c:v>
                </c:pt>
                <c:pt idx="14">
                  <c:v>172</c:v>
                </c:pt>
                <c:pt idx="15">
                  <c:v>172</c:v>
                </c:pt>
                <c:pt idx="16">
                  <c:v>172</c:v>
                </c:pt>
                <c:pt idx="17">
                  <c:v>172</c:v>
                </c:pt>
                <c:pt idx="18">
                  <c:v>172</c:v>
                </c:pt>
                <c:pt idx="19">
                  <c:v>172</c:v>
                </c:pt>
                <c:pt idx="20">
                  <c:v>172</c:v>
                </c:pt>
                <c:pt idx="21">
                  <c:v>172</c:v>
                </c:pt>
                <c:pt idx="22">
                  <c:v>174</c:v>
                </c:pt>
                <c:pt idx="23">
                  <c:v>174</c:v>
                </c:pt>
                <c:pt idx="24">
                  <c:v>174</c:v>
                </c:pt>
                <c:pt idx="25">
                  <c:v>174</c:v>
                </c:pt>
                <c:pt idx="26">
                  <c:v>174</c:v>
                </c:pt>
                <c:pt idx="27">
                  <c:v>174</c:v>
                </c:pt>
                <c:pt idx="28">
                  <c:v>174</c:v>
                </c:pt>
                <c:pt idx="29">
                  <c:v>174</c:v>
                </c:pt>
                <c:pt idx="30">
                  <c:v>174</c:v>
                </c:pt>
                <c:pt idx="31">
                  <c:v>174</c:v>
                </c:pt>
                <c:pt idx="32">
                  <c:v>174</c:v>
                </c:pt>
                <c:pt idx="33">
                  <c:v>174</c:v>
                </c:pt>
                <c:pt idx="34">
                  <c:v>174</c:v>
                </c:pt>
                <c:pt idx="35">
                  <c:v>174</c:v>
                </c:pt>
                <c:pt idx="36">
                  <c:v>176</c:v>
                </c:pt>
                <c:pt idx="37">
                  <c:v>176</c:v>
                </c:pt>
                <c:pt idx="38">
                  <c:v>176</c:v>
                </c:pt>
              </c:numCache>
            </c:numRef>
          </c:xVal>
          <c:yVal>
            <c:numRef>
              <c:f>List3!$N$1:$N$39</c:f>
              <c:numCache>
                <c:formatCode>General</c:formatCode>
                <c:ptCount val="39"/>
                <c:pt idx="0">
                  <c:v>154</c:v>
                </c:pt>
                <c:pt idx="1">
                  <c:v>155</c:v>
                </c:pt>
                <c:pt idx="2">
                  <c:v>168</c:v>
                </c:pt>
                <c:pt idx="3">
                  <c:v>169</c:v>
                </c:pt>
                <c:pt idx="4">
                  <c:v>182</c:v>
                </c:pt>
                <c:pt idx="5">
                  <c:v>183</c:v>
                </c:pt>
                <c:pt idx="6">
                  <c:v>154</c:v>
                </c:pt>
                <c:pt idx="7">
                  <c:v>155</c:v>
                </c:pt>
                <c:pt idx="8">
                  <c:v>168</c:v>
                </c:pt>
                <c:pt idx="9">
                  <c:v>169</c:v>
                </c:pt>
                <c:pt idx="10">
                  <c:v>182</c:v>
                </c:pt>
                <c:pt idx="11">
                  <c:v>183</c:v>
                </c:pt>
                <c:pt idx="12">
                  <c:v>154</c:v>
                </c:pt>
                <c:pt idx="13">
                  <c:v>155</c:v>
                </c:pt>
                <c:pt idx="14">
                  <c:v>168</c:v>
                </c:pt>
                <c:pt idx="15">
                  <c:v>169</c:v>
                </c:pt>
                <c:pt idx="16">
                  <c:v>182</c:v>
                </c:pt>
                <c:pt idx="17">
                  <c:v>183</c:v>
                </c:pt>
                <c:pt idx="18">
                  <c:v>168</c:v>
                </c:pt>
                <c:pt idx="19">
                  <c:v>169</c:v>
                </c:pt>
                <c:pt idx="20">
                  <c:v>182</c:v>
                </c:pt>
                <c:pt idx="21">
                  <c:v>183</c:v>
                </c:pt>
                <c:pt idx="22">
                  <c:v>124</c:v>
                </c:pt>
                <c:pt idx="23">
                  <c:v>124</c:v>
                </c:pt>
                <c:pt idx="24">
                  <c:v>124</c:v>
                </c:pt>
                <c:pt idx="25">
                  <c:v>127</c:v>
                </c:pt>
                <c:pt idx="26">
                  <c:v>139</c:v>
                </c:pt>
                <c:pt idx="27">
                  <c:v>139</c:v>
                </c:pt>
                <c:pt idx="28">
                  <c:v>141</c:v>
                </c:pt>
                <c:pt idx="29">
                  <c:v>124</c:v>
                </c:pt>
                <c:pt idx="30">
                  <c:v>124</c:v>
                </c:pt>
                <c:pt idx="31">
                  <c:v>124</c:v>
                </c:pt>
                <c:pt idx="32">
                  <c:v>127</c:v>
                </c:pt>
                <c:pt idx="33">
                  <c:v>139</c:v>
                </c:pt>
                <c:pt idx="34">
                  <c:v>139</c:v>
                </c:pt>
                <c:pt idx="35">
                  <c:v>141</c:v>
                </c:pt>
                <c:pt idx="36">
                  <c:v>97</c:v>
                </c:pt>
                <c:pt idx="37">
                  <c:v>99</c:v>
                </c:pt>
                <c:pt idx="38">
                  <c:v>112</c:v>
                </c:pt>
              </c:numCache>
            </c:numRef>
          </c:yVal>
        </c:ser>
        <c:ser>
          <c:idx val="1"/>
          <c:order val="1"/>
          <c:tx>
            <c:strRef>
              <c:f>List3!$I$28</c:f>
              <c:strCache>
                <c:ptCount val="1"/>
                <c:pt idx="0">
                  <c:v>posledni x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</c:spPr>
          </c:marker>
          <c:xVal>
            <c:numRef>
              <c:f>List3!$P$1:$P$27</c:f>
              <c:numCache>
                <c:formatCode>General</c:formatCode>
                <c:ptCount val="27"/>
                <c:pt idx="0">
                  <c:v>234</c:v>
                </c:pt>
                <c:pt idx="1">
                  <c:v>234</c:v>
                </c:pt>
                <c:pt idx="2">
                  <c:v>234</c:v>
                </c:pt>
                <c:pt idx="3">
                  <c:v>234</c:v>
                </c:pt>
                <c:pt idx="4">
                  <c:v>236</c:v>
                </c:pt>
                <c:pt idx="5">
                  <c:v>236</c:v>
                </c:pt>
                <c:pt idx="6">
                  <c:v>236</c:v>
                </c:pt>
                <c:pt idx="7">
                  <c:v>236</c:v>
                </c:pt>
                <c:pt idx="8">
                  <c:v>236</c:v>
                </c:pt>
                <c:pt idx="9">
                  <c:v>236</c:v>
                </c:pt>
                <c:pt idx="10">
                  <c:v>236</c:v>
                </c:pt>
                <c:pt idx="11">
                  <c:v>236</c:v>
                </c:pt>
                <c:pt idx="12">
                  <c:v>236</c:v>
                </c:pt>
                <c:pt idx="13">
                  <c:v>236</c:v>
                </c:pt>
                <c:pt idx="14">
                  <c:v>238</c:v>
                </c:pt>
                <c:pt idx="15">
                  <c:v>238</c:v>
                </c:pt>
                <c:pt idx="16">
                  <c:v>238</c:v>
                </c:pt>
                <c:pt idx="17">
                  <c:v>238</c:v>
                </c:pt>
                <c:pt idx="18">
                  <c:v>238</c:v>
                </c:pt>
                <c:pt idx="19">
                  <c:v>238</c:v>
                </c:pt>
                <c:pt idx="20">
                  <c:v>238</c:v>
                </c:pt>
                <c:pt idx="21">
                  <c:v>238</c:v>
                </c:pt>
                <c:pt idx="22">
                  <c:v>238</c:v>
                </c:pt>
                <c:pt idx="23">
                  <c:v>238</c:v>
                </c:pt>
                <c:pt idx="24">
                  <c:v>238</c:v>
                </c:pt>
                <c:pt idx="25">
                  <c:v>240</c:v>
                </c:pt>
                <c:pt idx="26">
                  <c:v>240</c:v>
                </c:pt>
              </c:numCache>
            </c:numRef>
          </c:xVal>
          <c:yVal>
            <c:numRef>
              <c:f>List3!$Q$1:$Q$27</c:f>
              <c:numCache>
                <c:formatCode>General</c:formatCode>
                <c:ptCount val="27"/>
                <c:pt idx="0">
                  <c:v>186</c:v>
                </c:pt>
                <c:pt idx="1">
                  <c:v>187</c:v>
                </c:pt>
                <c:pt idx="2">
                  <c:v>186</c:v>
                </c:pt>
                <c:pt idx="3">
                  <c:v>187</c:v>
                </c:pt>
                <c:pt idx="4">
                  <c:v>157</c:v>
                </c:pt>
                <c:pt idx="5">
                  <c:v>158</c:v>
                </c:pt>
                <c:pt idx="6">
                  <c:v>159</c:v>
                </c:pt>
                <c:pt idx="7">
                  <c:v>172</c:v>
                </c:pt>
                <c:pt idx="8">
                  <c:v>172</c:v>
                </c:pt>
                <c:pt idx="9">
                  <c:v>157</c:v>
                </c:pt>
                <c:pt idx="10">
                  <c:v>158</c:v>
                </c:pt>
                <c:pt idx="11">
                  <c:v>159</c:v>
                </c:pt>
                <c:pt idx="12">
                  <c:v>172</c:v>
                </c:pt>
                <c:pt idx="13">
                  <c:v>172</c:v>
                </c:pt>
                <c:pt idx="14">
                  <c:v>116</c:v>
                </c:pt>
                <c:pt idx="15">
                  <c:v>117</c:v>
                </c:pt>
                <c:pt idx="16">
                  <c:v>130</c:v>
                </c:pt>
                <c:pt idx="17">
                  <c:v>131</c:v>
                </c:pt>
                <c:pt idx="18">
                  <c:v>144</c:v>
                </c:pt>
                <c:pt idx="19">
                  <c:v>145</c:v>
                </c:pt>
                <c:pt idx="20">
                  <c:v>117</c:v>
                </c:pt>
                <c:pt idx="21">
                  <c:v>130</c:v>
                </c:pt>
                <c:pt idx="22">
                  <c:v>131</c:v>
                </c:pt>
                <c:pt idx="23">
                  <c:v>144</c:v>
                </c:pt>
                <c:pt idx="24">
                  <c:v>145</c:v>
                </c:pt>
                <c:pt idx="25">
                  <c:v>102</c:v>
                </c:pt>
                <c:pt idx="26">
                  <c:v>103</c:v>
                </c:pt>
              </c:numCache>
            </c:numRef>
          </c:yVal>
        </c:ser>
        <c:ser>
          <c:idx val="2"/>
          <c:order val="2"/>
          <c:tx>
            <c:strRef>
              <c:f>List3!$I$29</c:f>
              <c:strCache>
                <c:ptCount val="1"/>
                <c:pt idx="0">
                  <c:v>prvni y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</c:marker>
          <c:xVal>
            <c:numRef>
              <c:f>List3!$S$1:$S$7</c:f>
              <c:numCache>
                <c:formatCode>General</c:formatCode>
                <c:ptCount val="7"/>
                <c:pt idx="0">
                  <c:v>164</c:v>
                </c:pt>
                <c:pt idx="1">
                  <c:v>176</c:v>
                </c:pt>
                <c:pt idx="2">
                  <c:v>186</c:v>
                </c:pt>
                <c:pt idx="3">
                  <c:v>198</c:v>
                </c:pt>
                <c:pt idx="4">
                  <c:v>208</c:v>
                </c:pt>
                <c:pt idx="5">
                  <c:v>218</c:v>
                </c:pt>
                <c:pt idx="6">
                  <c:v>230</c:v>
                </c:pt>
              </c:numCache>
            </c:numRef>
          </c:xVal>
          <c:yVal>
            <c:numRef>
              <c:f>List3!$T$1:$T$7</c:f>
              <c:numCache>
                <c:formatCode>General</c:formatCode>
                <c:ptCount val="7"/>
                <c:pt idx="0">
                  <c:v>96</c:v>
                </c:pt>
                <c:pt idx="1">
                  <c:v>96</c:v>
                </c:pt>
                <c:pt idx="2">
                  <c:v>98</c:v>
                </c:pt>
                <c:pt idx="3">
                  <c:v>98</c:v>
                </c:pt>
                <c:pt idx="4">
                  <c:v>99</c:v>
                </c:pt>
                <c:pt idx="5">
                  <c:v>100</c:v>
                </c:pt>
                <c:pt idx="6">
                  <c:v>102</c:v>
                </c:pt>
              </c:numCache>
            </c:numRef>
          </c:yVal>
        </c:ser>
        <c:ser>
          <c:idx val="3"/>
          <c:order val="3"/>
          <c:tx>
            <c:strRef>
              <c:f>List3!$I$30</c:f>
              <c:strCache>
                <c:ptCount val="1"/>
                <c:pt idx="0">
                  <c:v>posledni y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</c:marker>
          <c:xVal>
            <c:numRef>
              <c:f>List3!$V$1:$V$7</c:f>
              <c:numCache>
                <c:formatCode>General</c:formatCode>
                <c:ptCount val="7"/>
                <c:pt idx="0">
                  <c:v>172</c:v>
                </c:pt>
                <c:pt idx="1">
                  <c:v>182</c:v>
                </c:pt>
                <c:pt idx="2">
                  <c:v>194</c:v>
                </c:pt>
                <c:pt idx="3">
                  <c:v>204</c:v>
                </c:pt>
                <c:pt idx="4">
                  <c:v>214</c:v>
                </c:pt>
                <c:pt idx="5">
                  <c:v>224</c:v>
                </c:pt>
                <c:pt idx="6">
                  <c:v>234</c:v>
                </c:pt>
              </c:numCache>
            </c:numRef>
          </c:xVal>
          <c:yVal>
            <c:numRef>
              <c:f>List3!$W$1:$W$7</c:f>
              <c:numCache>
                <c:formatCode>General</c:formatCode>
                <c:ptCount val="7"/>
                <c:pt idx="0">
                  <c:v>183</c:v>
                </c:pt>
                <c:pt idx="1">
                  <c:v>185</c:v>
                </c:pt>
                <c:pt idx="2">
                  <c:v>185</c:v>
                </c:pt>
                <c:pt idx="3">
                  <c:v>185</c:v>
                </c:pt>
                <c:pt idx="4">
                  <c:v>186</c:v>
                </c:pt>
                <c:pt idx="5">
                  <c:v>187</c:v>
                </c:pt>
                <c:pt idx="6">
                  <c:v>187</c:v>
                </c:pt>
              </c:numCache>
            </c:numRef>
          </c:yVal>
        </c:ser>
        <c:axId val="108064768"/>
        <c:axId val="108066304"/>
      </c:scatterChart>
      <c:valAx>
        <c:axId val="108064768"/>
        <c:scaling>
          <c:orientation val="minMax"/>
          <c:max val="352"/>
          <c:min val="0"/>
        </c:scaling>
        <c:axPos val="b"/>
        <c:numFmt formatCode="General" sourceLinked="1"/>
        <c:tickLblPos val="nextTo"/>
        <c:crossAx val="108066304"/>
        <c:crosses val="autoZero"/>
        <c:crossBetween val="midCat"/>
        <c:majorUnit val="50"/>
        <c:minorUnit val="1"/>
      </c:valAx>
      <c:valAx>
        <c:axId val="108066304"/>
        <c:scaling>
          <c:orientation val="minMax"/>
          <c:max val="287"/>
          <c:min val="0"/>
        </c:scaling>
        <c:axPos val="l"/>
        <c:numFmt formatCode="General" sourceLinked="1"/>
        <c:tickLblPos val="nextTo"/>
        <c:crossAx val="108064768"/>
        <c:crosses val="autoZero"/>
        <c:crossBetween val="midCat"/>
        <c:majorUnit val="50"/>
        <c:minorUnit val="1"/>
      </c:valAx>
    </c:plotArea>
    <c:legend>
      <c:legendPos val="r"/>
      <c:layout/>
    </c:legend>
    <c:plotVisOnly val="1"/>
  </c:chart>
  <c:printSettings>
    <c:headerFooter/>
    <c:pageMargins b="0.78740157499999996" l="0.7000000000000004" r="0.7000000000000004" t="0.78740157499999996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9</xdr:row>
      <xdr:rowOff>76200</xdr:rowOff>
    </xdr:from>
    <xdr:to>
      <xdr:col>11</xdr:col>
      <xdr:colOff>457200</xdr:colOff>
      <xdr:row>23</xdr:row>
      <xdr:rowOff>152400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47625</xdr:colOff>
      <xdr:row>9</xdr:row>
      <xdr:rowOff>123825</xdr:rowOff>
    </xdr:from>
    <xdr:to>
      <xdr:col>19</xdr:col>
      <xdr:colOff>352425</xdr:colOff>
      <xdr:row>24</xdr:row>
      <xdr:rowOff>28575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228600</xdr:colOff>
      <xdr:row>5761</xdr:row>
      <xdr:rowOff>152400</xdr:rowOff>
    </xdr:from>
    <xdr:to>
      <xdr:col>18</xdr:col>
      <xdr:colOff>533400</xdr:colOff>
      <xdr:row>5776</xdr:row>
      <xdr:rowOff>38100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238125</xdr:colOff>
      <xdr:row>5776</xdr:row>
      <xdr:rowOff>133350</xdr:rowOff>
    </xdr:from>
    <xdr:to>
      <xdr:col>18</xdr:col>
      <xdr:colOff>542925</xdr:colOff>
      <xdr:row>5791</xdr:row>
      <xdr:rowOff>19050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16</xdr:row>
      <xdr:rowOff>104775</xdr:rowOff>
    </xdr:from>
    <xdr:to>
      <xdr:col>9</xdr:col>
      <xdr:colOff>581025</xdr:colOff>
      <xdr:row>30</xdr:row>
      <xdr:rowOff>180975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371475</xdr:colOff>
      <xdr:row>17</xdr:row>
      <xdr:rowOff>85725</xdr:rowOff>
    </xdr:from>
    <xdr:to>
      <xdr:col>22</xdr:col>
      <xdr:colOff>66675</xdr:colOff>
      <xdr:row>31</xdr:row>
      <xdr:rowOff>161925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495300</xdr:colOff>
      <xdr:row>10</xdr:row>
      <xdr:rowOff>19050</xdr:rowOff>
    </xdr:from>
    <xdr:to>
      <xdr:col>10</xdr:col>
      <xdr:colOff>190500</xdr:colOff>
      <xdr:row>24</xdr:row>
      <xdr:rowOff>95250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247650</xdr:colOff>
      <xdr:row>10</xdr:row>
      <xdr:rowOff>19050</xdr:rowOff>
    </xdr:from>
    <xdr:to>
      <xdr:col>17</xdr:col>
      <xdr:colOff>552450</xdr:colOff>
      <xdr:row>24</xdr:row>
      <xdr:rowOff>95250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data1804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8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6832"/>
  <sheetViews>
    <sheetView workbookViewId="0">
      <selection activeCell="I5776" sqref="I5776"/>
    </sheetView>
  </sheetViews>
  <sheetFormatPr defaultRowHeight="15"/>
  <cols>
    <col min="1" max="2" width="9.140625" customWidth="1"/>
  </cols>
  <sheetData>
    <row r="1" spans="1:23">
      <c r="A1">
        <v>154</v>
      </c>
      <c r="B1">
        <v>104</v>
      </c>
      <c r="D1">
        <v>140</v>
      </c>
      <c r="E1">
        <v>161</v>
      </c>
      <c r="G1">
        <v>140</v>
      </c>
      <c r="H1">
        <v>132</v>
      </c>
      <c r="J1">
        <v>140</v>
      </c>
      <c r="K1">
        <v>191</v>
      </c>
      <c r="M1">
        <v>140</v>
      </c>
      <c r="N1">
        <v>132</v>
      </c>
      <c r="P1">
        <v>218</v>
      </c>
      <c r="Q1">
        <v>190</v>
      </c>
      <c r="S1">
        <v>166</v>
      </c>
      <c r="T1">
        <v>190</v>
      </c>
      <c r="V1">
        <v>140</v>
      </c>
      <c r="W1">
        <v>191</v>
      </c>
    </row>
    <row r="2" spans="1:23">
      <c r="A2">
        <v>154</v>
      </c>
      <c r="B2">
        <v>105</v>
      </c>
      <c r="D2">
        <v>194</v>
      </c>
      <c r="E2">
        <v>104</v>
      </c>
      <c r="G2">
        <v>152</v>
      </c>
      <c r="H2">
        <v>176</v>
      </c>
      <c r="J2">
        <v>152</v>
      </c>
      <c r="K2">
        <v>191</v>
      </c>
      <c r="M2">
        <v>140</v>
      </c>
      <c r="N2">
        <v>132</v>
      </c>
      <c r="P2">
        <v>218</v>
      </c>
      <c r="Q2">
        <v>191</v>
      </c>
      <c r="S2">
        <v>192</v>
      </c>
      <c r="T2">
        <v>190</v>
      </c>
      <c r="V2">
        <v>152</v>
      </c>
      <c r="W2">
        <v>191</v>
      </c>
    </row>
    <row r="3" spans="1:23">
      <c r="A3">
        <v>208</v>
      </c>
      <c r="B3">
        <v>105</v>
      </c>
      <c r="D3">
        <v>194</v>
      </c>
      <c r="E3">
        <v>118</v>
      </c>
      <c r="G3">
        <v>154</v>
      </c>
      <c r="H3">
        <v>104</v>
      </c>
      <c r="J3">
        <v>154</v>
      </c>
      <c r="K3">
        <v>163</v>
      </c>
      <c r="M3">
        <v>140</v>
      </c>
      <c r="N3">
        <v>133</v>
      </c>
      <c r="P3">
        <v>218</v>
      </c>
      <c r="Q3">
        <v>190</v>
      </c>
      <c r="S3">
        <v>218</v>
      </c>
      <c r="T3">
        <v>190</v>
      </c>
      <c r="V3">
        <v>166</v>
      </c>
      <c r="W3">
        <v>191</v>
      </c>
    </row>
    <row r="4" spans="1:23">
      <c r="A4">
        <v>208</v>
      </c>
      <c r="B4">
        <v>107</v>
      </c>
      <c r="D4">
        <v>194</v>
      </c>
      <c r="E4">
        <v>119</v>
      </c>
      <c r="G4">
        <v>166</v>
      </c>
      <c r="H4">
        <v>190</v>
      </c>
      <c r="J4">
        <v>166</v>
      </c>
      <c r="K4">
        <v>191</v>
      </c>
      <c r="M4">
        <v>140</v>
      </c>
      <c r="N4">
        <v>133</v>
      </c>
      <c r="P4">
        <v>218</v>
      </c>
      <c r="Q4">
        <v>191</v>
      </c>
      <c r="S4" t="s">
        <v>8</v>
      </c>
      <c r="V4">
        <v>180</v>
      </c>
      <c r="W4">
        <v>191</v>
      </c>
    </row>
    <row r="5" spans="1:23">
      <c r="A5">
        <v>154</v>
      </c>
      <c r="B5">
        <v>118</v>
      </c>
      <c r="D5">
        <v>194</v>
      </c>
      <c r="E5">
        <v>132</v>
      </c>
      <c r="G5">
        <v>168</v>
      </c>
      <c r="H5">
        <v>104</v>
      </c>
      <c r="J5">
        <v>168</v>
      </c>
      <c r="K5">
        <v>133</v>
      </c>
      <c r="M5">
        <v>140</v>
      </c>
      <c r="N5">
        <v>146</v>
      </c>
      <c r="P5">
        <v>220</v>
      </c>
      <c r="Q5">
        <v>106</v>
      </c>
      <c r="S5" t="s">
        <v>8</v>
      </c>
      <c r="V5">
        <v>192</v>
      </c>
      <c r="W5">
        <v>191</v>
      </c>
    </row>
    <row r="6" spans="1:23">
      <c r="A6">
        <v>154</v>
      </c>
      <c r="B6">
        <v>119</v>
      </c>
      <c r="D6">
        <v>194</v>
      </c>
      <c r="E6">
        <v>133</v>
      </c>
      <c r="G6">
        <v>180</v>
      </c>
      <c r="H6">
        <v>162</v>
      </c>
      <c r="J6">
        <v>180</v>
      </c>
      <c r="K6">
        <v>191</v>
      </c>
      <c r="M6">
        <v>140</v>
      </c>
      <c r="N6">
        <v>146</v>
      </c>
      <c r="P6">
        <v>220</v>
      </c>
      <c r="Q6">
        <v>107</v>
      </c>
      <c r="S6" t="s">
        <v>8</v>
      </c>
      <c r="V6">
        <v>206</v>
      </c>
      <c r="W6">
        <v>191</v>
      </c>
    </row>
    <row r="7" spans="1:23">
      <c r="A7">
        <v>194</v>
      </c>
      <c r="B7">
        <v>119</v>
      </c>
      <c r="D7">
        <v>206</v>
      </c>
      <c r="E7">
        <v>162</v>
      </c>
      <c r="G7">
        <v>192</v>
      </c>
      <c r="H7">
        <v>190</v>
      </c>
      <c r="J7">
        <v>192</v>
      </c>
      <c r="K7">
        <v>191</v>
      </c>
      <c r="M7">
        <v>140</v>
      </c>
      <c r="N7">
        <v>147</v>
      </c>
      <c r="P7">
        <v>220</v>
      </c>
      <c r="Q7">
        <v>120</v>
      </c>
      <c r="S7" t="s">
        <v>8</v>
      </c>
      <c r="V7">
        <v>218</v>
      </c>
      <c r="W7">
        <v>191</v>
      </c>
    </row>
    <row r="8" spans="1:23">
      <c r="A8">
        <v>194</v>
      </c>
      <c r="B8">
        <v>121</v>
      </c>
      <c r="D8">
        <v>206</v>
      </c>
      <c r="E8">
        <v>163</v>
      </c>
      <c r="G8">
        <v>194</v>
      </c>
      <c r="H8">
        <v>104</v>
      </c>
      <c r="J8">
        <v>194</v>
      </c>
      <c r="K8">
        <v>177</v>
      </c>
      <c r="M8">
        <v>140</v>
      </c>
      <c r="N8">
        <v>147</v>
      </c>
      <c r="P8">
        <v>220</v>
      </c>
      <c r="Q8">
        <v>121</v>
      </c>
      <c r="S8" t="s">
        <v>8</v>
      </c>
      <c r="V8" t="s">
        <v>8</v>
      </c>
    </row>
    <row r="9" spans="1:23">
      <c r="A9">
        <v>140</v>
      </c>
      <c r="B9">
        <v>132</v>
      </c>
      <c r="D9">
        <v>206</v>
      </c>
      <c r="E9">
        <v>176</v>
      </c>
      <c r="G9">
        <v>206</v>
      </c>
      <c r="H9">
        <v>148</v>
      </c>
      <c r="J9">
        <v>206</v>
      </c>
      <c r="K9">
        <v>191</v>
      </c>
      <c r="M9">
        <v>140</v>
      </c>
      <c r="N9">
        <v>161</v>
      </c>
      <c r="P9">
        <v>220</v>
      </c>
      <c r="Q9">
        <v>134</v>
      </c>
      <c r="S9" t="s">
        <v>8</v>
      </c>
      <c r="V9" t="s">
        <v>8</v>
      </c>
    </row>
    <row r="10" spans="1:23">
      <c r="A10">
        <v>140</v>
      </c>
      <c r="B10">
        <v>133</v>
      </c>
      <c r="D10">
        <v>206</v>
      </c>
      <c r="E10">
        <v>177</v>
      </c>
      <c r="G10">
        <v>208</v>
      </c>
      <c r="H10">
        <v>105</v>
      </c>
      <c r="J10">
        <v>208</v>
      </c>
      <c r="K10">
        <v>134</v>
      </c>
      <c r="M10">
        <v>140</v>
      </c>
      <c r="N10">
        <v>161</v>
      </c>
      <c r="P10">
        <v>220</v>
      </c>
      <c r="Q10">
        <v>135</v>
      </c>
      <c r="S10" t="s">
        <v>8</v>
      </c>
      <c r="V10" t="s">
        <v>8</v>
      </c>
    </row>
    <row r="11" spans="1:23">
      <c r="A11">
        <v>194</v>
      </c>
      <c r="B11">
        <v>133</v>
      </c>
      <c r="D11">
        <v>208</v>
      </c>
      <c r="E11">
        <v>105</v>
      </c>
      <c r="G11">
        <v>218</v>
      </c>
      <c r="H11">
        <v>190</v>
      </c>
      <c r="J11">
        <v>218</v>
      </c>
      <c r="K11">
        <v>191</v>
      </c>
      <c r="M11">
        <v>140</v>
      </c>
      <c r="N11">
        <v>161</v>
      </c>
      <c r="P11">
        <v>220</v>
      </c>
      <c r="Q11">
        <v>146</v>
      </c>
      <c r="S11" t="s">
        <v>8</v>
      </c>
      <c r="V11" t="s">
        <v>8</v>
      </c>
    </row>
    <row r="12" spans="1:23">
      <c r="A12">
        <v>194</v>
      </c>
      <c r="B12">
        <v>135</v>
      </c>
      <c r="D12">
        <v>218</v>
      </c>
      <c r="E12">
        <v>190</v>
      </c>
      <c r="M12">
        <v>140</v>
      </c>
      <c r="N12">
        <v>161</v>
      </c>
      <c r="P12">
        <v>220</v>
      </c>
      <c r="Q12">
        <v>147</v>
      </c>
    </row>
    <row r="13" spans="1:23">
      <c r="A13">
        <v>140</v>
      </c>
      <c r="B13">
        <v>146</v>
      </c>
      <c r="D13">
        <v>218</v>
      </c>
      <c r="E13">
        <v>191</v>
      </c>
      <c r="M13">
        <v>140</v>
      </c>
      <c r="N13">
        <v>161</v>
      </c>
      <c r="P13">
        <v>220</v>
      </c>
      <c r="Q13">
        <v>148</v>
      </c>
    </row>
    <row r="14" spans="1:23">
      <c r="A14">
        <v>140</v>
      </c>
      <c r="B14">
        <v>147</v>
      </c>
      <c r="D14">
        <v>220</v>
      </c>
      <c r="E14">
        <v>106</v>
      </c>
      <c r="M14">
        <v>140</v>
      </c>
      <c r="N14">
        <v>161</v>
      </c>
      <c r="P14">
        <v>220</v>
      </c>
      <c r="Q14">
        <v>149</v>
      </c>
    </row>
    <row r="15" spans="1:23">
      <c r="A15">
        <v>194</v>
      </c>
      <c r="B15">
        <v>148</v>
      </c>
      <c r="D15">
        <v>220</v>
      </c>
      <c r="E15">
        <v>107</v>
      </c>
      <c r="M15">
        <v>140</v>
      </c>
      <c r="N15">
        <v>163</v>
      </c>
      <c r="P15">
        <v>220</v>
      </c>
      <c r="Q15">
        <v>146</v>
      </c>
    </row>
    <row r="16" spans="1:23">
      <c r="A16">
        <v>194</v>
      </c>
      <c r="B16">
        <v>149</v>
      </c>
      <c r="D16">
        <v>220</v>
      </c>
      <c r="E16">
        <v>120</v>
      </c>
      <c r="M16">
        <v>140</v>
      </c>
      <c r="N16">
        <v>163</v>
      </c>
      <c r="P16">
        <v>220</v>
      </c>
      <c r="Q16">
        <v>147</v>
      </c>
    </row>
    <row r="17" spans="1:17">
      <c r="A17">
        <v>140</v>
      </c>
      <c r="B17">
        <v>161</v>
      </c>
      <c r="D17">
        <v>220</v>
      </c>
      <c r="E17">
        <v>121</v>
      </c>
      <c r="M17">
        <v>140</v>
      </c>
      <c r="N17">
        <v>163</v>
      </c>
      <c r="P17">
        <v>220</v>
      </c>
      <c r="Q17">
        <v>148</v>
      </c>
    </row>
    <row r="18" spans="1:17">
      <c r="A18">
        <v>140</v>
      </c>
      <c r="B18">
        <v>161</v>
      </c>
      <c r="D18">
        <v>220</v>
      </c>
      <c r="E18">
        <v>134</v>
      </c>
      <c r="M18">
        <v>140</v>
      </c>
      <c r="N18">
        <v>191</v>
      </c>
      <c r="P18">
        <v>220</v>
      </c>
      <c r="Q18">
        <v>149</v>
      </c>
    </row>
    <row r="19" spans="1:17">
      <c r="A19">
        <v>140</v>
      </c>
      <c r="B19">
        <v>163</v>
      </c>
      <c r="D19">
        <v>220</v>
      </c>
      <c r="E19">
        <v>135</v>
      </c>
      <c r="M19">
        <v>140</v>
      </c>
      <c r="N19">
        <v>191</v>
      </c>
      <c r="P19" t="s">
        <v>8</v>
      </c>
    </row>
    <row r="20" spans="1:17">
      <c r="A20">
        <v>152</v>
      </c>
      <c r="B20">
        <v>176</v>
      </c>
      <c r="D20">
        <v>220</v>
      </c>
      <c r="E20">
        <v>146</v>
      </c>
      <c r="M20">
        <v>140</v>
      </c>
      <c r="N20">
        <v>191</v>
      </c>
      <c r="P20" t="s">
        <v>8</v>
      </c>
    </row>
    <row r="21" spans="1:17">
      <c r="A21">
        <v>152</v>
      </c>
      <c r="B21">
        <v>177</v>
      </c>
      <c r="D21">
        <v>220</v>
      </c>
      <c r="E21">
        <v>147</v>
      </c>
      <c r="M21">
        <v>140</v>
      </c>
      <c r="N21">
        <v>191</v>
      </c>
      <c r="P21" t="s">
        <v>8</v>
      </c>
    </row>
    <row r="22" spans="1:17">
      <c r="A22">
        <v>152</v>
      </c>
      <c r="B22">
        <v>190</v>
      </c>
      <c r="D22">
        <v>220</v>
      </c>
      <c r="E22">
        <v>148</v>
      </c>
      <c r="M22" t="s">
        <v>8</v>
      </c>
      <c r="P22" t="s">
        <v>8</v>
      </c>
    </row>
    <row r="23" spans="1:17">
      <c r="A23">
        <v>140</v>
      </c>
      <c r="B23">
        <v>191</v>
      </c>
      <c r="D23">
        <v>220</v>
      </c>
      <c r="E23">
        <v>149</v>
      </c>
      <c r="M23" t="s">
        <v>8</v>
      </c>
      <c r="P23" t="s">
        <v>8</v>
      </c>
    </row>
    <row r="48" spans="1:2">
      <c r="A48" t="s">
        <v>2</v>
      </c>
      <c r="B48" t="s">
        <v>6</v>
      </c>
    </row>
    <row r="61" spans="1:2">
      <c r="A61" t="s">
        <v>4</v>
      </c>
      <c r="B61" t="s">
        <v>7</v>
      </c>
    </row>
    <row r="74" spans="1:2">
      <c r="A74" t="s">
        <v>2</v>
      </c>
      <c r="B74" t="s">
        <v>3</v>
      </c>
    </row>
    <row r="99" spans="1:2">
      <c r="A99" t="s">
        <v>4</v>
      </c>
      <c r="B99" t="s">
        <v>5</v>
      </c>
    </row>
    <row r="124" spans="1:2">
      <c r="A124" t="s">
        <v>2</v>
      </c>
      <c r="B124" t="s">
        <v>6</v>
      </c>
    </row>
    <row r="137" spans="1:2">
      <c r="A137" t="s">
        <v>4</v>
      </c>
      <c r="B137" t="s">
        <v>7</v>
      </c>
    </row>
    <row r="150" spans="1:2">
      <c r="A150" t="s">
        <v>9</v>
      </c>
      <c r="B150" t="s">
        <v>10</v>
      </c>
    </row>
    <row r="151" spans="1:2">
      <c r="B151" t="s">
        <v>11</v>
      </c>
    </row>
    <row r="152" spans="1:2">
      <c r="B152" t="s">
        <v>12</v>
      </c>
    </row>
    <row r="153" spans="1:2">
      <c r="B153" t="s">
        <v>13</v>
      </c>
    </row>
    <row r="154" spans="1:2">
      <c r="A154" t="s">
        <v>14</v>
      </c>
      <c r="B154" t="s">
        <v>15</v>
      </c>
    </row>
    <row r="155" spans="1:2">
      <c r="A155" t="s">
        <v>14</v>
      </c>
      <c r="B155" t="s">
        <v>16</v>
      </c>
    </row>
    <row r="156" spans="1:2">
      <c r="A156" t="s">
        <v>14</v>
      </c>
      <c r="B156" t="s">
        <v>17</v>
      </c>
    </row>
    <row r="157" spans="1:2">
      <c r="A157" t="s">
        <v>14</v>
      </c>
      <c r="B157" t="s">
        <v>18</v>
      </c>
    </row>
    <row r="159" spans="1:2">
      <c r="A159" t="s">
        <v>19</v>
      </c>
      <c r="B159" t="s">
        <v>20</v>
      </c>
    </row>
    <row r="160" spans="1:2">
      <c r="A160" t="s">
        <v>21</v>
      </c>
      <c r="B160" t="s">
        <v>22</v>
      </c>
    </row>
    <row r="162" spans="1:2">
      <c r="A162" t="s">
        <v>23</v>
      </c>
      <c r="B162" t="s">
        <v>24</v>
      </c>
    </row>
    <row r="163" spans="1:2">
      <c r="A163" t="s">
        <v>0</v>
      </c>
      <c r="B163" t="s">
        <v>1</v>
      </c>
    </row>
    <row r="165" spans="1:2">
      <c r="A165" t="s">
        <v>2</v>
      </c>
      <c r="B165" t="s">
        <v>3</v>
      </c>
    </row>
    <row r="166" spans="1:2">
      <c r="A166">
        <v>154</v>
      </c>
      <c r="B166">
        <v>104</v>
      </c>
    </row>
    <row r="167" spans="1:2">
      <c r="A167">
        <v>154</v>
      </c>
      <c r="B167">
        <v>105</v>
      </c>
    </row>
    <row r="168" spans="1:2">
      <c r="A168">
        <v>208</v>
      </c>
      <c r="B168">
        <v>105</v>
      </c>
    </row>
    <row r="169" spans="1:2">
      <c r="A169">
        <v>208</v>
      </c>
      <c r="B169">
        <v>107</v>
      </c>
    </row>
    <row r="170" spans="1:2">
      <c r="A170">
        <v>154</v>
      </c>
      <c r="B170">
        <v>118</v>
      </c>
    </row>
    <row r="171" spans="1:2">
      <c r="A171">
        <v>154</v>
      </c>
      <c r="B171">
        <v>119</v>
      </c>
    </row>
    <row r="172" spans="1:2">
      <c r="A172">
        <v>194</v>
      </c>
      <c r="B172">
        <v>119</v>
      </c>
    </row>
    <row r="173" spans="1:2">
      <c r="A173">
        <v>194</v>
      </c>
      <c r="B173">
        <v>121</v>
      </c>
    </row>
    <row r="174" spans="1:2">
      <c r="A174">
        <v>140</v>
      </c>
      <c r="B174">
        <v>132</v>
      </c>
    </row>
    <row r="175" spans="1:2">
      <c r="A175">
        <v>140</v>
      </c>
      <c r="B175">
        <v>133</v>
      </c>
    </row>
    <row r="176" spans="1:2">
      <c r="A176">
        <v>194</v>
      </c>
      <c r="B176">
        <v>133</v>
      </c>
    </row>
    <row r="177" spans="1:2">
      <c r="A177">
        <v>194</v>
      </c>
      <c r="B177">
        <v>135</v>
      </c>
    </row>
    <row r="178" spans="1:2">
      <c r="A178">
        <v>140</v>
      </c>
      <c r="B178">
        <v>146</v>
      </c>
    </row>
    <row r="179" spans="1:2">
      <c r="A179">
        <v>140</v>
      </c>
      <c r="B179">
        <v>147</v>
      </c>
    </row>
    <row r="180" spans="1:2">
      <c r="A180">
        <v>194</v>
      </c>
      <c r="B180">
        <v>148</v>
      </c>
    </row>
    <row r="181" spans="1:2">
      <c r="A181">
        <v>194</v>
      </c>
      <c r="B181">
        <v>149</v>
      </c>
    </row>
    <row r="182" spans="1:2">
      <c r="A182">
        <v>140</v>
      </c>
      <c r="B182">
        <v>161</v>
      </c>
    </row>
    <row r="183" spans="1:2">
      <c r="A183">
        <v>140</v>
      </c>
      <c r="B183">
        <v>161</v>
      </c>
    </row>
    <row r="184" spans="1:2">
      <c r="A184">
        <v>140</v>
      </c>
      <c r="B184">
        <v>163</v>
      </c>
    </row>
    <row r="185" spans="1:2">
      <c r="A185">
        <v>152</v>
      </c>
      <c r="B185">
        <v>176</v>
      </c>
    </row>
    <row r="186" spans="1:2">
      <c r="A186">
        <v>152</v>
      </c>
      <c r="B186">
        <v>177</v>
      </c>
    </row>
    <row r="187" spans="1:2">
      <c r="A187">
        <v>152</v>
      </c>
      <c r="B187">
        <v>190</v>
      </c>
    </row>
    <row r="188" spans="1:2">
      <c r="A188">
        <v>140</v>
      </c>
      <c r="B188">
        <v>191</v>
      </c>
    </row>
    <row r="190" spans="1:2">
      <c r="A190" t="s">
        <v>4</v>
      </c>
      <c r="B190" t="s">
        <v>5</v>
      </c>
    </row>
    <row r="191" spans="1:2">
      <c r="A191">
        <v>194</v>
      </c>
      <c r="B191">
        <v>104</v>
      </c>
    </row>
    <row r="192" spans="1:2">
      <c r="A192">
        <v>208</v>
      </c>
      <c r="B192">
        <v>105</v>
      </c>
    </row>
    <row r="193" spans="1:2">
      <c r="A193">
        <v>220</v>
      </c>
      <c r="B193">
        <v>106</v>
      </c>
    </row>
    <row r="194" spans="1:2">
      <c r="A194">
        <v>220</v>
      </c>
      <c r="B194">
        <v>107</v>
      </c>
    </row>
    <row r="195" spans="1:2">
      <c r="A195">
        <v>194</v>
      </c>
      <c r="B195">
        <v>118</v>
      </c>
    </row>
    <row r="196" spans="1:2">
      <c r="A196">
        <v>194</v>
      </c>
      <c r="B196">
        <v>119</v>
      </c>
    </row>
    <row r="197" spans="1:2">
      <c r="A197">
        <v>220</v>
      </c>
      <c r="B197">
        <v>120</v>
      </c>
    </row>
    <row r="198" spans="1:2">
      <c r="A198">
        <v>220</v>
      </c>
      <c r="B198">
        <v>121</v>
      </c>
    </row>
    <row r="199" spans="1:2">
      <c r="A199">
        <v>194</v>
      </c>
      <c r="B199">
        <v>132</v>
      </c>
    </row>
    <row r="200" spans="1:2">
      <c r="A200">
        <v>194</v>
      </c>
      <c r="B200">
        <v>133</v>
      </c>
    </row>
    <row r="201" spans="1:2">
      <c r="A201">
        <v>220</v>
      </c>
      <c r="B201">
        <v>134</v>
      </c>
    </row>
    <row r="202" spans="1:2">
      <c r="A202">
        <v>220</v>
      </c>
      <c r="B202">
        <v>135</v>
      </c>
    </row>
    <row r="203" spans="1:2">
      <c r="A203">
        <v>220</v>
      </c>
      <c r="B203">
        <v>146</v>
      </c>
    </row>
    <row r="204" spans="1:2">
      <c r="A204">
        <v>220</v>
      </c>
      <c r="B204">
        <v>147</v>
      </c>
    </row>
    <row r="205" spans="1:2">
      <c r="A205">
        <v>220</v>
      </c>
      <c r="B205">
        <v>148</v>
      </c>
    </row>
    <row r="206" spans="1:2">
      <c r="A206">
        <v>220</v>
      </c>
      <c r="B206">
        <v>149</v>
      </c>
    </row>
    <row r="207" spans="1:2">
      <c r="A207">
        <v>140</v>
      </c>
      <c r="B207">
        <v>161</v>
      </c>
    </row>
    <row r="208" spans="1:2">
      <c r="A208">
        <v>220</v>
      </c>
      <c r="B208">
        <v>162</v>
      </c>
    </row>
    <row r="209" spans="1:2">
      <c r="A209">
        <v>206</v>
      </c>
      <c r="B209">
        <v>163</v>
      </c>
    </row>
    <row r="210" spans="1:2">
      <c r="A210">
        <v>206</v>
      </c>
      <c r="B210">
        <v>176</v>
      </c>
    </row>
    <row r="211" spans="1:2">
      <c r="A211">
        <v>206</v>
      </c>
      <c r="B211">
        <v>177</v>
      </c>
    </row>
    <row r="212" spans="1:2">
      <c r="A212">
        <v>218</v>
      </c>
      <c r="B212">
        <v>190</v>
      </c>
    </row>
    <row r="213" spans="1:2">
      <c r="A213">
        <v>218</v>
      </c>
      <c r="B213">
        <v>191</v>
      </c>
    </row>
    <row r="215" spans="1:2">
      <c r="A215" t="s">
        <v>2</v>
      </c>
      <c r="B215" t="s">
        <v>6</v>
      </c>
    </row>
    <row r="216" spans="1:2">
      <c r="A216">
        <v>140</v>
      </c>
      <c r="B216">
        <v>132</v>
      </c>
    </row>
    <row r="217" spans="1:2">
      <c r="A217">
        <v>152</v>
      </c>
      <c r="B217">
        <v>176</v>
      </c>
    </row>
    <row r="218" spans="1:2">
      <c r="A218">
        <v>154</v>
      </c>
      <c r="B218">
        <v>104</v>
      </c>
    </row>
    <row r="219" spans="1:2">
      <c r="A219">
        <v>166</v>
      </c>
      <c r="B219">
        <v>190</v>
      </c>
    </row>
    <row r="220" spans="1:2">
      <c r="A220">
        <v>168</v>
      </c>
      <c r="B220">
        <v>104</v>
      </c>
    </row>
    <row r="221" spans="1:2">
      <c r="A221">
        <v>180</v>
      </c>
      <c r="B221">
        <v>162</v>
      </c>
    </row>
    <row r="223" spans="1:2">
      <c r="A223">
        <v>192</v>
      </c>
      <c r="B223">
        <v>191</v>
      </c>
    </row>
    <row r="224" spans="1:2">
      <c r="A224">
        <v>194</v>
      </c>
      <c r="B224">
        <v>104</v>
      </c>
    </row>
    <row r="225" spans="1:2">
      <c r="A225">
        <v>206</v>
      </c>
      <c r="B225">
        <v>148</v>
      </c>
    </row>
    <row r="226" spans="1:2">
      <c r="A226">
        <v>208</v>
      </c>
      <c r="B226">
        <v>105</v>
      </c>
    </row>
    <row r="227" spans="1:2">
      <c r="A227">
        <v>218</v>
      </c>
      <c r="B227">
        <v>190</v>
      </c>
    </row>
    <row r="229" spans="1:2">
      <c r="A229" t="s">
        <v>4</v>
      </c>
      <c r="B229" t="s">
        <v>7</v>
      </c>
    </row>
    <row r="230" spans="1:2">
      <c r="A230">
        <v>140</v>
      </c>
      <c r="B230">
        <v>191</v>
      </c>
    </row>
    <row r="231" spans="1:2">
      <c r="A231">
        <v>152</v>
      </c>
      <c r="B231">
        <v>191</v>
      </c>
    </row>
    <row r="232" spans="1:2">
      <c r="A232">
        <v>154</v>
      </c>
      <c r="B232">
        <v>163</v>
      </c>
    </row>
    <row r="233" spans="1:2">
      <c r="A233">
        <v>166</v>
      </c>
      <c r="B233">
        <v>191</v>
      </c>
    </row>
    <row r="234" spans="1:2">
      <c r="A234">
        <v>168</v>
      </c>
      <c r="B234">
        <v>133</v>
      </c>
    </row>
    <row r="235" spans="1:2">
      <c r="A235">
        <v>180</v>
      </c>
      <c r="B235">
        <v>191</v>
      </c>
    </row>
    <row r="236" spans="1:2">
      <c r="A236">
        <v>192</v>
      </c>
      <c r="B236">
        <v>191</v>
      </c>
    </row>
    <row r="237" spans="1:2">
      <c r="A237">
        <v>194</v>
      </c>
      <c r="B237">
        <v>177</v>
      </c>
    </row>
    <row r="238" spans="1:2">
      <c r="A238">
        <v>206</v>
      </c>
      <c r="B238">
        <v>191</v>
      </c>
    </row>
    <row r="239" spans="1:2">
      <c r="A239">
        <v>208</v>
      </c>
      <c r="B239">
        <v>134</v>
      </c>
    </row>
    <row r="240" spans="1:2">
      <c r="A240">
        <v>218</v>
      </c>
      <c r="B240">
        <v>191</v>
      </c>
    </row>
    <row r="242" spans="1:2">
      <c r="A242" t="s">
        <v>2</v>
      </c>
      <c r="B242" t="s">
        <v>3</v>
      </c>
    </row>
    <row r="243" spans="1:2">
      <c r="A243">
        <v>140</v>
      </c>
      <c r="B243">
        <v>132</v>
      </c>
    </row>
    <row r="244" spans="1:2">
      <c r="A244">
        <v>140</v>
      </c>
      <c r="B244">
        <v>133</v>
      </c>
    </row>
    <row r="245" spans="1:2">
      <c r="A245">
        <v>140</v>
      </c>
      <c r="B245">
        <v>146</v>
      </c>
    </row>
    <row r="246" spans="1:2">
      <c r="A246">
        <v>140</v>
      </c>
      <c r="B246">
        <v>147</v>
      </c>
    </row>
    <row r="247" spans="1:2">
      <c r="A247">
        <v>140</v>
      </c>
      <c r="B247">
        <v>161</v>
      </c>
    </row>
    <row r="248" spans="1:2">
      <c r="A248">
        <v>140</v>
      </c>
      <c r="B248">
        <v>161</v>
      </c>
    </row>
    <row r="249" spans="1:2">
      <c r="A249">
        <v>140</v>
      </c>
      <c r="B249">
        <v>163</v>
      </c>
    </row>
    <row r="250" spans="1:2">
      <c r="A250">
        <v>140</v>
      </c>
      <c r="B250">
        <v>191</v>
      </c>
    </row>
    <row r="251" spans="1:2">
      <c r="A251">
        <v>140</v>
      </c>
      <c r="B251">
        <v>132</v>
      </c>
    </row>
    <row r="252" spans="1:2">
      <c r="A252">
        <v>140</v>
      </c>
      <c r="B252">
        <v>133</v>
      </c>
    </row>
    <row r="253" spans="1:2">
      <c r="A253">
        <v>140</v>
      </c>
      <c r="B253">
        <v>146</v>
      </c>
    </row>
    <row r="254" spans="1:2">
      <c r="A254">
        <v>140</v>
      </c>
      <c r="B254">
        <v>147</v>
      </c>
    </row>
    <row r="255" spans="1:2">
      <c r="A255">
        <v>140</v>
      </c>
      <c r="B255">
        <v>161</v>
      </c>
    </row>
    <row r="256" spans="1:2">
      <c r="A256">
        <v>140</v>
      </c>
      <c r="B256">
        <v>161</v>
      </c>
    </row>
    <row r="257" spans="1:2">
      <c r="A257">
        <v>140</v>
      </c>
      <c r="B257">
        <v>163</v>
      </c>
    </row>
    <row r="258" spans="1:2">
      <c r="A258">
        <v>140</v>
      </c>
      <c r="B258">
        <v>191</v>
      </c>
    </row>
    <row r="259" spans="1:2">
      <c r="A259">
        <v>140</v>
      </c>
      <c r="B259">
        <v>161</v>
      </c>
    </row>
    <row r="260" spans="1:2">
      <c r="A260">
        <v>140</v>
      </c>
      <c r="B260">
        <v>161</v>
      </c>
    </row>
    <row r="261" spans="1:2">
      <c r="A261">
        <v>140</v>
      </c>
      <c r="B261">
        <v>163</v>
      </c>
    </row>
    <row r="262" spans="1:2">
      <c r="A262">
        <v>140</v>
      </c>
      <c r="B262">
        <v>191</v>
      </c>
    </row>
    <row r="263" spans="1:2">
      <c r="A263" t="s">
        <v>8</v>
      </c>
    </row>
    <row r="264" spans="1:2">
      <c r="A264" t="s">
        <v>8</v>
      </c>
    </row>
    <row r="265" spans="1:2">
      <c r="A265">
        <v>140</v>
      </c>
      <c r="B265">
        <v>191</v>
      </c>
    </row>
    <row r="267" spans="1:2">
      <c r="A267" t="s">
        <v>4</v>
      </c>
      <c r="B267" t="s">
        <v>5</v>
      </c>
    </row>
    <row r="268" spans="1:2">
      <c r="A268">
        <v>220</v>
      </c>
      <c r="B268">
        <v>106</v>
      </c>
    </row>
    <row r="269" spans="1:2">
      <c r="A269">
        <v>220</v>
      </c>
      <c r="B269">
        <v>107</v>
      </c>
    </row>
    <row r="270" spans="1:2">
      <c r="A270">
        <v>220</v>
      </c>
      <c r="B270">
        <v>120</v>
      </c>
    </row>
    <row r="271" spans="1:2">
      <c r="A271">
        <v>220</v>
      </c>
      <c r="B271">
        <v>121</v>
      </c>
    </row>
    <row r="272" spans="1:2">
      <c r="A272">
        <v>220</v>
      </c>
      <c r="B272">
        <v>134</v>
      </c>
    </row>
    <row r="273" spans="1:2">
      <c r="A273">
        <v>220</v>
      </c>
      <c r="B273">
        <v>135</v>
      </c>
    </row>
    <row r="274" spans="1:2">
      <c r="A274">
        <v>220</v>
      </c>
      <c r="B274">
        <v>146</v>
      </c>
    </row>
    <row r="275" spans="1:2">
      <c r="A275">
        <v>220</v>
      </c>
      <c r="B275">
        <v>147</v>
      </c>
    </row>
    <row r="276" spans="1:2">
      <c r="A276">
        <v>220</v>
      </c>
      <c r="B276">
        <v>148</v>
      </c>
    </row>
    <row r="277" spans="1:2">
      <c r="A277">
        <v>220</v>
      </c>
      <c r="B277">
        <v>149</v>
      </c>
    </row>
    <row r="278" spans="1:2">
      <c r="A278">
        <v>220</v>
      </c>
      <c r="B278">
        <v>162</v>
      </c>
    </row>
    <row r="279" spans="1:2">
      <c r="A279">
        <v>218</v>
      </c>
      <c r="B279">
        <v>190</v>
      </c>
    </row>
    <row r="280" spans="1:2">
      <c r="A280">
        <v>218</v>
      </c>
      <c r="B280">
        <v>191</v>
      </c>
    </row>
    <row r="281" spans="1:2">
      <c r="A281">
        <v>220</v>
      </c>
      <c r="B281">
        <v>147</v>
      </c>
    </row>
    <row r="282" spans="1:2">
      <c r="A282">
        <v>220</v>
      </c>
      <c r="B282">
        <v>148</v>
      </c>
    </row>
    <row r="283" spans="1:2">
      <c r="A283">
        <v>220</v>
      </c>
      <c r="B283">
        <v>149</v>
      </c>
    </row>
    <row r="284" spans="1:2">
      <c r="A284" t="s">
        <v>8</v>
      </c>
    </row>
    <row r="285" spans="1:2">
      <c r="A285">
        <v>220</v>
      </c>
      <c r="B285">
        <v>162</v>
      </c>
    </row>
    <row r="286" spans="1:2">
      <c r="A286" t="s">
        <v>8</v>
      </c>
    </row>
    <row r="287" spans="1:2">
      <c r="A287" t="s">
        <v>8</v>
      </c>
    </row>
    <row r="288" spans="1:2">
      <c r="A288" t="s">
        <v>8</v>
      </c>
    </row>
    <row r="289" spans="1:2">
      <c r="A289">
        <v>218</v>
      </c>
      <c r="B289">
        <v>190</v>
      </c>
    </row>
    <row r="290" spans="1:2">
      <c r="A290">
        <v>218</v>
      </c>
      <c r="B290">
        <v>191</v>
      </c>
    </row>
    <row r="292" spans="1:2">
      <c r="A292" t="s">
        <v>2</v>
      </c>
      <c r="B292" t="s">
        <v>6</v>
      </c>
    </row>
    <row r="293" spans="1:2">
      <c r="A293" t="s">
        <v>8</v>
      </c>
    </row>
    <row r="294" spans="1:2">
      <c r="A294" t="s">
        <v>8</v>
      </c>
    </row>
    <row r="295" spans="1:2">
      <c r="A295">
        <v>154</v>
      </c>
      <c r="B295">
        <v>104</v>
      </c>
    </row>
    <row r="296" spans="1:2">
      <c r="A296" t="s">
        <v>8</v>
      </c>
    </row>
    <row r="297" spans="1:2">
      <c r="A297">
        <v>168</v>
      </c>
      <c r="B297">
        <v>104</v>
      </c>
    </row>
    <row r="298" spans="1:2">
      <c r="A298" t="s">
        <v>8</v>
      </c>
    </row>
    <row r="299" spans="1:2">
      <c r="A299" t="s">
        <v>8</v>
      </c>
    </row>
    <row r="300" spans="1:2">
      <c r="A300">
        <v>194</v>
      </c>
      <c r="B300">
        <v>104</v>
      </c>
    </row>
    <row r="301" spans="1:2">
      <c r="A301" t="s">
        <v>8</v>
      </c>
    </row>
    <row r="302" spans="1:2">
      <c r="A302">
        <v>208</v>
      </c>
      <c r="B302">
        <v>105</v>
      </c>
    </row>
    <row r="303" spans="1:2">
      <c r="A303" t="s">
        <v>8</v>
      </c>
    </row>
    <row r="306" spans="1:2">
      <c r="A306" t="s">
        <v>4</v>
      </c>
      <c r="B306" t="s">
        <v>7</v>
      </c>
    </row>
    <row r="307" spans="1:2">
      <c r="A307">
        <v>140</v>
      </c>
      <c r="B307">
        <v>191</v>
      </c>
    </row>
    <row r="308" spans="1:2">
      <c r="A308">
        <v>152</v>
      </c>
      <c r="B308">
        <v>191</v>
      </c>
    </row>
    <row r="309" spans="1:2">
      <c r="A309" t="s">
        <v>8</v>
      </c>
    </row>
    <row r="310" spans="1:2">
      <c r="A310">
        <v>166</v>
      </c>
      <c r="B310">
        <v>191</v>
      </c>
    </row>
    <row r="311" spans="1:2">
      <c r="A311" t="s">
        <v>8</v>
      </c>
    </row>
    <row r="312" spans="1:2">
      <c r="A312">
        <v>180</v>
      </c>
      <c r="B312">
        <v>191</v>
      </c>
    </row>
    <row r="313" spans="1:2">
      <c r="A313">
        <v>192</v>
      </c>
      <c r="B313">
        <v>191</v>
      </c>
    </row>
    <row r="314" spans="1:2">
      <c r="A314" t="s">
        <v>8</v>
      </c>
    </row>
    <row r="315" spans="1:2">
      <c r="A315">
        <v>206</v>
      </c>
      <c r="B315">
        <v>191</v>
      </c>
    </row>
    <row r="316" spans="1:2">
      <c r="A316" t="s">
        <v>8</v>
      </c>
    </row>
    <row r="317" spans="1:2">
      <c r="A317">
        <v>218</v>
      </c>
      <c r="B317">
        <v>191</v>
      </c>
    </row>
    <row r="319" spans="1:2">
      <c r="A319" t="s">
        <v>9</v>
      </c>
      <c r="B319" t="s">
        <v>10</v>
      </c>
    </row>
    <row r="320" spans="1:2">
      <c r="B320" t="s">
        <v>11</v>
      </c>
    </row>
    <row r="321" spans="1:2">
      <c r="B321" t="s">
        <v>12</v>
      </c>
    </row>
    <row r="322" spans="1:2">
      <c r="B322" t="s">
        <v>13</v>
      </c>
    </row>
    <row r="323" spans="1:2">
      <c r="A323" t="s">
        <v>14</v>
      </c>
      <c r="B323" t="s">
        <v>15</v>
      </c>
    </row>
    <row r="324" spans="1:2">
      <c r="A324" t="s">
        <v>14</v>
      </c>
      <c r="B324" t="s">
        <v>25</v>
      </c>
    </row>
    <row r="325" spans="1:2">
      <c r="A325" t="s">
        <v>14</v>
      </c>
      <c r="B325" t="s">
        <v>17</v>
      </c>
    </row>
    <row r="326" spans="1:2">
      <c r="A326" t="s">
        <v>14</v>
      </c>
      <c r="B326" t="s">
        <v>18</v>
      </c>
    </row>
    <row r="328" spans="1:2">
      <c r="A328" t="s">
        <v>19</v>
      </c>
      <c r="B328" t="s">
        <v>20</v>
      </c>
    </row>
    <row r="329" spans="1:2">
      <c r="A329" t="s">
        <v>21</v>
      </c>
      <c r="B329" t="s">
        <v>22</v>
      </c>
    </row>
    <row r="331" spans="1:2">
      <c r="A331" t="s">
        <v>23</v>
      </c>
      <c r="B331" t="s">
        <v>24</v>
      </c>
    </row>
    <row r="333" spans="1:2">
      <c r="A333" t="s">
        <v>0</v>
      </c>
      <c r="B333" t="s">
        <v>26</v>
      </c>
    </row>
    <row r="335" spans="1:2">
      <c r="A335" t="s">
        <v>2</v>
      </c>
      <c r="B335" t="s">
        <v>3</v>
      </c>
    </row>
    <row r="336" spans="1:2">
      <c r="A336">
        <v>154</v>
      </c>
      <c r="B336">
        <v>104</v>
      </c>
    </row>
    <row r="337" spans="1:2">
      <c r="A337">
        <v>154</v>
      </c>
      <c r="B337">
        <v>105</v>
      </c>
    </row>
    <row r="338" spans="1:2">
      <c r="A338">
        <v>208</v>
      </c>
      <c r="B338">
        <v>105</v>
      </c>
    </row>
    <row r="339" spans="1:2">
      <c r="A339">
        <v>208</v>
      </c>
      <c r="B339">
        <v>107</v>
      </c>
    </row>
    <row r="340" spans="1:2">
      <c r="A340">
        <v>154</v>
      </c>
      <c r="B340">
        <v>118</v>
      </c>
    </row>
    <row r="341" spans="1:2">
      <c r="A341">
        <v>154</v>
      </c>
      <c r="B341">
        <v>119</v>
      </c>
    </row>
    <row r="342" spans="1:2">
      <c r="A342">
        <v>194</v>
      </c>
      <c r="B342">
        <v>119</v>
      </c>
    </row>
    <row r="343" spans="1:2">
      <c r="A343">
        <v>194</v>
      </c>
      <c r="B343">
        <v>121</v>
      </c>
    </row>
    <row r="344" spans="1:2">
      <c r="A344">
        <v>140</v>
      </c>
      <c r="B344">
        <v>132</v>
      </c>
    </row>
    <row r="345" spans="1:2">
      <c r="A345">
        <v>140</v>
      </c>
      <c r="B345">
        <v>133</v>
      </c>
    </row>
    <row r="346" spans="1:2">
      <c r="A346">
        <v>194</v>
      </c>
      <c r="B346">
        <v>133</v>
      </c>
    </row>
    <row r="347" spans="1:2">
      <c r="A347">
        <v>194</v>
      </c>
      <c r="B347">
        <v>135</v>
      </c>
    </row>
    <row r="348" spans="1:2">
      <c r="A348">
        <v>140</v>
      </c>
      <c r="B348">
        <v>146</v>
      </c>
    </row>
    <row r="349" spans="1:2">
      <c r="A349">
        <v>140</v>
      </c>
      <c r="B349">
        <v>147</v>
      </c>
    </row>
    <row r="350" spans="1:2">
      <c r="A350">
        <v>180</v>
      </c>
      <c r="B350">
        <v>148</v>
      </c>
    </row>
    <row r="351" spans="1:2">
      <c r="A351">
        <v>194</v>
      </c>
      <c r="B351">
        <v>149</v>
      </c>
    </row>
    <row r="352" spans="1:2">
      <c r="A352">
        <v>140</v>
      </c>
      <c r="B352">
        <v>161</v>
      </c>
    </row>
    <row r="353" spans="1:2">
      <c r="A353">
        <v>140</v>
      </c>
      <c r="B353">
        <v>161</v>
      </c>
    </row>
    <row r="354" spans="1:2">
      <c r="A354">
        <v>140</v>
      </c>
      <c r="B354">
        <v>163</v>
      </c>
    </row>
    <row r="355" spans="1:2">
      <c r="A355">
        <v>152</v>
      </c>
      <c r="B355">
        <v>176</v>
      </c>
    </row>
    <row r="356" spans="1:2">
      <c r="A356">
        <v>152</v>
      </c>
      <c r="B356">
        <v>177</v>
      </c>
    </row>
    <row r="357" spans="1:2">
      <c r="A357">
        <v>152</v>
      </c>
      <c r="B357">
        <v>190</v>
      </c>
    </row>
    <row r="358" spans="1:2">
      <c r="A358">
        <v>140</v>
      </c>
      <c r="B358">
        <v>191</v>
      </c>
    </row>
    <row r="360" spans="1:2">
      <c r="A360" t="s">
        <v>4</v>
      </c>
      <c r="B360" t="s">
        <v>5</v>
      </c>
    </row>
    <row r="361" spans="1:2">
      <c r="A361">
        <v>194</v>
      </c>
      <c r="B361">
        <v>104</v>
      </c>
    </row>
    <row r="362" spans="1:2">
      <c r="A362">
        <v>208</v>
      </c>
      <c r="B362">
        <v>105</v>
      </c>
    </row>
    <row r="363" spans="1:2">
      <c r="A363">
        <v>220</v>
      </c>
      <c r="B363">
        <v>106</v>
      </c>
    </row>
    <row r="364" spans="1:2">
      <c r="A364">
        <v>220</v>
      </c>
      <c r="B364">
        <v>107</v>
      </c>
    </row>
    <row r="365" spans="1:2">
      <c r="A365">
        <v>194</v>
      </c>
      <c r="B365">
        <v>118</v>
      </c>
    </row>
    <row r="366" spans="1:2">
      <c r="A366">
        <v>194</v>
      </c>
      <c r="B366">
        <v>119</v>
      </c>
    </row>
    <row r="367" spans="1:2">
      <c r="A367">
        <v>220</v>
      </c>
      <c r="B367">
        <v>120</v>
      </c>
    </row>
    <row r="368" spans="1:2">
      <c r="A368">
        <v>220</v>
      </c>
      <c r="B368">
        <v>121</v>
      </c>
    </row>
    <row r="369" spans="1:2">
      <c r="A369">
        <v>194</v>
      </c>
      <c r="B369">
        <v>132</v>
      </c>
    </row>
    <row r="370" spans="1:2">
      <c r="A370">
        <v>194</v>
      </c>
      <c r="B370">
        <v>133</v>
      </c>
    </row>
    <row r="371" spans="1:2">
      <c r="A371">
        <v>220</v>
      </c>
      <c r="B371">
        <v>134</v>
      </c>
    </row>
    <row r="372" spans="1:2">
      <c r="A372">
        <v>220</v>
      </c>
      <c r="B372">
        <v>135</v>
      </c>
    </row>
    <row r="373" spans="1:2">
      <c r="A373">
        <v>154</v>
      </c>
      <c r="B373">
        <v>146</v>
      </c>
    </row>
    <row r="374" spans="1:2">
      <c r="A374">
        <v>220</v>
      </c>
      <c r="B374">
        <v>147</v>
      </c>
    </row>
    <row r="375" spans="1:2">
      <c r="A375">
        <v>220</v>
      </c>
      <c r="B375">
        <v>148</v>
      </c>
    </row>
    <row r="376" spans="1:2">
      <c r="A376">
        <v>220</v>
      </c>
      <c r="B376">
        <v>149</v>
      </c>
    </row>
    <row r="377" spans="1:2">
      <c r="A377">
        <v>140</v>
      </c>
      <c r="B377">
        <v>161</v>
      </c>
    </row>
    <row r="378" spans="1:2">
      <c r="A378">
        <v>206</v>
      </c>
      <c r="B378">
        <v>162</v>
      </c>
    </row>
    <row r="379" spans="1:2">
      <c r="A379">
        <v>206</v>
      </c>
      <c r="B379">
        <v>163</v>
      </c>
    </row>
    <row r="380" spans="1:2">
      <c r="A380">
        <v>206</v>
      </c>
      <c r="B380">
        <v>176</v>
      </c>
    </row>
    <row r="381" spans="1:2">
      <c r="A381">
        <v>206</v>
      </c>
      <c r="B381">
        <v>177</v>
      </c>
    </row>
    <row r="382" spans="1:2">
      <c r="A382">
        <v>218</v>
      </c>
      <c r="B382">
        <v>190</v>
      </c>
    </row>
    <row r="383" spans="1:2">
      <c r="A383">
        <v>218</v>
      </c>
      <c r="B383">
        <v>191</v>
      </c>
    </row>
    <row r="385" spans="1:2">
      <c r="A385" t="s">
        <v>2</v>
      </c>
      <c r="B385" t="s">
        <v>6</v>
      </c>
    </row>
    <row r="386" spans="1:2">
      <c r="A386">
        <v>140</v>
      </c>
      <c r="B386">
        <v>132</v>
      </c>
    </row>
    <row r="387" spans="1:2">
      <c r="A387">
        <v>152</v>
      </c>
      <c r="B387">
        <v>176</v>
      </c>
    </row>
    <row r="388" spans="1:2">
      <c r="A388">
        <v>154</v>
      </c>
      <c r="B388">
        <v>104</v>
      </c>
    </row>
    <row r="389" spans="1:2">
      <c r="A389">
        <v>166</v>
      </c>
      <c r="B389">
        <v>176</v>
      </c>
    </row>
    <row r="390" spans="1:2">
      <c r="A390">
        <v>168</v>
      </c>
      <c r="B390">
        <v>104</v>
      </c>
    </row>
    <row r="391" spans="1:2">
      <c r="A391">
        <v>180</v>
      </c>
      <c r="B391">
        <v>148</v>
      </c>
    </row>
    <row r="392" spans="1:2">
      <c r="A392">
        <v>194</v>
      </c>
      <c r="B392">
        <v>104</v>
      </c>
    </row>
    <row r="393" spans="1:2">
      <c r="A393">
        <v>206</v>
      </c>
      <c r="B393">
        <v>148</v>
      </c>
    </row>
    <row r="394" spans="1:2">
      <c r="A394">
        <v>208</v>
      </c>
      <c r="B394">
        <v>105</v>
      </c>
    </row>
    <row r="395" spans="1:2">
      <c r="A395">
        <v>218</v>
      </c>
      <c r="B395">
        <v>190</v>
      </c>
    </row>
    <row r="397" spans="1:2">
      <c r="A397" t="s">
        <v>4</v>
      </c>
      <c r="B397" t="s">
        <v>7</v>
      </c>
    </row>
    <row r="398" spans="1:2">
      <c r="A398">
        <v>140</v>
      </c>
      <c r="B398">
        <v>191</v>
      </c>
    </row>
    <row r="399" spans="1:2">
      <c r="A399">
        <v>152</v>
      </c>
      <c r="B399">
        <v>191</v>
      </c>
    </row>
    <row r="400" spans="1:2">
      <c r="A400">
        <v>154</v>
      </c>
      <c r="B400">
        <v>163</v>
      </c>
    </row>
    <row r="401" spans="1:2">
      <c r="A401">
        <v>166</v>
      </c>
      <c r="B401">
        <v>191</v>
      </c>
    </row>
    <row r="402" spans="1:2">
      <c r="A402">
        <v>168</v>
      </c>
      <c r="B402">
        <v>133</v>
      </c>
    </row>
    <row r="403" spans="1:2">
      <c r="A403">
        <v>180</v>
      </c>
      <c r="B403">
        <v>191</v>
      </c>
    </row>
    <row r="404" spans="1:2">
      <c r="A404">
        <v>194</v>
      </c>
      <c r="B404">
        <v>177</v>
      </c>
    </row>
    <row r="405" spans="1:2">
      <c r="A405">
        <v>206</v>
      </c>
      <c r="B405">
        <v>191</v>
      </c>
    </row>
    <row r="406" spans="1:2">
      <c r="A406">
        <v>208</v>
      </c>
      <c r="B406">
        <v>134</v>
      </c>
    </row>
    <row r="407" spans="1:2">
      <c r="A407">
        <v>218</v>
      </c>
      <c r="B407">
        <v>191</v>
      </c>
    </row>
    <row r="409" spans="1:2">
      <c r="A409" t="s">
        <v>2</v>
      </c>
      <c r="B409" t="s">
        <v>3</v>
      </c>
    </row>
    <row r="410" spans="1:2">
      <c r="A410">
        <v>140</v>
      </c>
      <c r="B410">
        <v>132</v>
      </c>
    </row>
    <row r="411" spans="1:2">
      <c r="A411">
        <v>140</v>
      </c>
      <c r="B411">
        <v>133</v>
      </c>
    </row>
    <row r="412" spans="1:2">
      <c r="A412">
        <v>140</v>
      </c>
      <c r="B412">
        <v>146</v>
      </c>
    </row>
    <row r="413" spans="1:2">
      <c r="A413">
        <v>140</v>
      </c>
      <c r="B413">
        <v>147</v>
      </c>
    </row>
    <row r="414" spans="1:2">
      <c r="A414">
        <v>140</v>
      </c>
      <c r="B414">
        <v>161</v>
      </c>
    </row>
    <row r="415" spans="1:2">
      <c r="A415">
        <v>140</v>
      </c>
      <c r="B415">
        <v>161</v>
      </c>
    </row>
    <row r="416" spans="1:2">
      <c r="A416">
        <v>140</v>
      </c>
      <c r="B416">
        <v>163</v>
      </c>
    </row>
    <row r="417" spans="1:2">
      <c r="A417">
        <v>140</v>
      </c>
      <c r="B417">
        <v>191</v>
      </c>
    </row>
    <row r="418" spans="1:2">
      <c r="A418">
        <v>140</v>
      </c>
      <c r="B418">
        <v>132</v>
      </c>
    </row>
    <row r="419" spans="1:2">
      <c r="A419">
        <v>140</v>
      </c>
      <c r="B419">
        <v>133</v>
      </c>
    </row>
    <row r="420" spans="1:2">
      <c r="A420">
        <v>140</v>
      </c>
      <c r="B420">
        <v>146</v>
      </c>
    </row>
    <row r="421" spans="1:2">
      <c r="A421">
        <v>140</v>
      </c>
      <c r="B421">
        <v>147</v>
      </c>
    </row>
    <row r="422" spans="1:2">
      <c r="A422">
        <v>140</v>
      </c>
      <c r="B422">
        <v>161</v>
      </c>
    </row>
    <row r="423" spans="1:2">
      <c r="A423">
        <v>140</v>
      </c>
      <c r="B423">
        <v>161</v>
      </c>
    </row>
    <row r="424" spans="1:2">
      <c r="A424">
        <v>140</v>
      </c>
      <c r="B424">
        <v>163</v>
      </c>
    </row>
    <row r="425" spans="1:2">
      <c r="A425">
        <v>140</v>
      </c>
      <c r="B425">
        <v>191</v>
      </c>
    </row>
    <row r="426" spans="1:2">
      <c r="A426">
        <v>140</v>
      </c>
      <c r="B426">
        <v>161</v>
      </c>
    </row>
    <row r="427" spans="1:2">
      <c r="A427">
        <v>140</v>
      </c>
      <c r="B427">
        <v>161</v>
      </c>
    </row>
    <row r="428" spans="1:2">
      <c r="A428">
        <v>140</v>
      </c>
      <c r="B428">
        <v>163</v>
      </c>
    </row>
    <row r="429" spans="1:2">
      <c r="A429">
        <v>140</v>
      </c>
      <c r="B429">
        <v>191</v>
      </c>
    </row>
    <row r="430" spans="1:2">
      <c r="A430" t="s">
        <v>8</v>
      </c>
    </row>
    <row r="431" spans="1:2">
      <c r="A431" t="s">
        <v>8</v>
      </c>
    </row>
    <row r="432" spans="1:2">
      <c r="A432">
        <v>140</v>
      </c>
      <c r="B432">
        <v>191</v>
      </c>
    </row>
    <row r="434" spans="1:2">
      <c r="A434" t="s">
        <v>4</v>
      </c>
      <c r="B434" t="s">
        <v>5</v>
      </c>
    </row>
    <row r="435" spans="1:2">
      <c r="A435">
        <v>220</v>
      </c>
      <c r="B435">
        <v>106</v>
      </c>
    </row>
    <row r="436" spans="1:2">
      <c r="A436">
        <v>220</v>
      </c>
      <c r="B436">
        <v>107</v>
      </c>
    </row>
    <row r="437" spans="1:2">
      <c r="A437">
        <v>220</v>
      </c>
      <c r="B437">
        <v>120</v>
      </c>
    </row>
    <row r="438" spans="1:2">
      <c r="A438">
        <v>220</v>
      </c>
      <c r="B438">
        <v>121</v>
      </c>
    </row>
    <row r="439" spans="1:2">
      <c r="A439">
        <v>220</v>
      </c>
      <c r="B439">
        <v>134</v>
      </c>
    </row>
    <row r="440" spans="1:2">
      <c r="A440">
        <v>220</v>
      </c>
      <c r="B440">
        <v>135</v>
      </c>
    </row>
    <row r="441" spans="1:2">
      <c r="A441">
        <v>220</v>
      </c>
      <c r="B441">
        <v>147</v>
      </c>
    </row>
    <row r="442" spans="1:2">
      <c r="A442">
        <v>220</v>
      </c>
      <c r="B442">
        <v>148</v>
      </c>
    </row>
    <row r="443" spans="1:2">
      <c r="A443">
        <v>220</v>
      </c>
      <c r="B443">
        <v>149</v>
      </c>
    </row>
    <row r="444" spans="1:2">
      <c r="A444">
        <v>218</v>
      </c>
      <c r="B444">
        <v>190</v>
      </c>
    </row>
    <row r="445" spans="1:2">
      <c r="A445">
        <v>218</v>
      </c>
      <c r="B445">
        <v>191</v>
      </c>
    </row>
    <row r="446" spans="1:2">
      <c r="A446">
        <v>220</v>
      </c>
      <c r="B446">
        <v>135</v>
      </c>
    </row>
    <row r="447" spans="1:2">
      <c r="A447" t="s">
        <v>8</v>
      </c>
    </row>
    <row r="448" spans="1:2">
      <c r="A448">
        <v>220</v>
      </c>
      <c r="B448">
        <v>147</v>
      </c>
    </row>
    <row r="449" spans="1:2">
      <c r="A449">
        <v>220</v>
      </c>
      <c r="B449">
        <v>148</v>
      </c>
    </row>
    <row r="450" spans="1:2">
      <c r="A450">
        <v>220</v>
      </c>
      <c r="B450">
        <v>149</v>
      </c>
    </row>
    <row r="451" spans="1:2">
      <c r="A451" t="s">
        <v>8</v>
      </c>
    </row>
    <row r="452" spans="1:2">
      <c r="A452" t="s">
        <v>8</v>
      </c>
    </row>
    <row r="453" spans="1:2">
      <c r="A453" t="s">
        <v>8</v>
      </c>
    </row>
    <row r="454" spans="1:2">
      <c r="A454" t="s">
        <v>8</v>
      </c>
    </row>
    <row r="455" spans="1:2">
      <c r="A455" t="s">
        <v>8</v>
      </c>
    </row>
    <row r="456" spans="1:2">
      <c r="A456">
        <v>218</v>
      </c>
      <c r="B456">
        <v>190</v>
      </c>
    </row>
    <row r="457" spans="1:2">
      <c r="A457">
        <v>218</v>
      </c>
      <c r="B457">
        <v>191</v>
      </c>
    </row>
    <row r="459" spans="1:2">
      <c r="A459" t="s">
        <v>2</v>
      </c>
      <c r="B459" t="s">
        <v>6</v>
      </c>
    </row>
    <row r="460" spans="1:2">
      <c r="A460" t="s">
        <v>8</v>
      </c>
    </row>
    <row r="461" spans="1:2">
      <c r="A461" t="s">
        <v>8</v>
      </c>
    </row>
    <row r="462" spans="1:2">
      <c r="A462">
        <v>154</v>
      </c>
      <c r="B462">
        <v>104</v>
      </c>
    </row>
    <row r="463" spans="1:2">
      <c r="A463" t="s">
        <v>8</v>
      </c>
    </row>
    <row r="464" spans="1:2">
      <c r="A464">
        <v>168</v>
      </c>
      <c r="B464">
        <v>104</v>
      </c>
    </row>
    <row r="465" spans="1:2">
      <c r="A465" t="s">
        <v>8</v>
      </c>
    </row>
    <row r="466" spans="1:2">
      <c r="A466">
        <v>194</v>
      </c>
      <c r="B466">
        <v>104</v>
      </c>
    </row>
    <row r="467" spans="1:2">
      <c r="A467" t="s">
        <v>8</v>
      </c>
    </row>
    <row r="468" spans="1:2">
      <c r="A468">
        <v>208</v>
      </c>
      <c r="B468">
        <v>105</v>
      </c>
    </row>
    <row r="469" spans="1:2">
      <c r="A469" t="s">
        <v>8</v>
      </c>
    </row>
    <row r="471" spans="1:2">
      <c r="A471" t="s">
        <v>4</v>
      </c>
      <c r="B471" t="s">
        <v>7</v>
      </c>
    </row>
    <row r="472" spans="1:2">
      <c r="A472">
        <v>140</v>
      </c>
      <c r="B472">
        <v>191</v>
      </c>
    </row>
    <row r="473" spans="1:2">
      <c r="A473">
        <v>152</v>
      </c>
      <c r="B473">
        <v>191</v>
      </c>
    </row>
    <row r="474" spans="1:2">
      <c r="A474" t="s">
        <v>8</v>
      </c>
    </row>
    <row r="475" spans="1:2">
      <c r="A475">
        <v>166</v>
      </c>
      <c r="B475">
        <v>191</v>
      </c>
    </row>
    <row r="476" spans="1:2">
      <c r="A476" t="s">
        <v>8</v>
      </c>
    </row>
    <row r="477" spans="1:2">
      <c r="A477">
        <v>180</v>
      </c>
      <c r="B477">
        <v>191</v>
      </c>
    </row>
    <row r="478" spans="1:2">
      <c r="A478" t="s">
        <v>8</v>
      </c>
    </row>
    <row r="479" spans="1:2">
      <c r="A479">
        <v>206</v>
      </c>
      <c r="B479">
        <v>191</v>
      </c>
    </row>
    <row r="480" spans="1:2">
      <c r="A480" t="s">
        <v>8</v>
      </c>
    </row>
    <row r="481" spans="1:2">
      <c r="A481">
        <v>218</v>
      </c>
      <c r="B481">
        <v>191</v>
      </c>
    </row>
    <row r="483" spans="1:2">
      <c r="A483" t="s">
        <v>9</v>
      </c>
      <c r="B483" t="s">
        <v>10</v>
      </c>
    </row>
    <row r="484" spans="1:2">
      <c r="B484" t="s">
        <v>11</v>
      </c>
    </row>
    <row r="485" spans="1:2">
      <c r="B485" t="s">
        <v>12</v>
      </c>
    </row>
    <row r="486" spans="1:2">
      <c r="B486" t="s">
        <v>13</v>
      </c>
    </row>
    <row r="487" spans="1:2">
      <c r="A487" t="s">
        <v>14</v>
      </c>
      <c r="B487" t="s">
        <v>15</v>
      </c>
    </row>
    <row r="488" spans="1:2">
      <c r="A488" t="s">
        <v>14</v>
      </c>
      <c r="B488" t="s">
        <v>27</v>
      </c>
    </row>
    <row r="489" spans="1:2">
      <c r="A489" t="s">
        <v>14</v>
      </c>
      <c r="B489" t="s">
        <v>17</v>
      </c>
    </row>
    <row r="490" spans="1:2">
      <c r="A490" t="s">
        <v>14</v>
      </c>
      <c r="B490" t="s">
        <v>18</v>
      </c>
    </row>
    <row r="492" spans="1:2">
      <c r="A492" t="s">
        <v>19</v>
      </c>
      <c r="B492" t="s">
        <v>28</v>
      </c>
    </row>
    <row r="493" spans="1:2">
      <c r="A493" t="s">
        <v>21</v>
      </c>
      <c r="B493" t="s">
        <v>29</v>
      </c>
    </row>
    <row r="495" spans="1:2">
      <c r="A495" t="s">
        <v>23</v>
      </c>
      <c r="B495" t="s">
        <v>24</v>
      </c>
    </row>
    <row r="496" spans="1:2">
      <c r="A496" t="s">
        <v>0</v>
      </c>
      <c r="B496" t="s">
        <v>26</v>
      </c>
    </row>
    <row r="498" spans="1:2">
      <c r="A498" t="s">
        <v>2</v>
      </c>
      <c r="B498" t="s">
        <v>3</v>
      </c>
    </row>
    <row r="499" spans="1:2">
      <c r="A499">
        <v>154</v>
      </c>
      <c r="B499">
        <v>104</v>
      </c>
    </row>
    <row r="500" spans="1:2">
      <c r="A500">
        <v>154</v>
      </c>
      <c r="B500">
        <v>105</v>
      </c>
    </row>
    <row r="501" spans="1:2">
      <c r="A501">
        <v>208</v>
      </c>
      <c r="B501">
        <v>106</v>
      </c>
    </row>
    <row r="502" spans="1:2">
      <c r="A502">
        <v>208</v>
      </c>
      <c r="B502">
        <v>107</v>
      </c>
    </row>
    <row r="503" spans="1:2">
      <c r="A503">
        <v>140</v>
      </c>
      <c r="B503">
        <v>118</v>
      </c>
    </row>
    <row r="504" spans="1:2">
      <c r="A504">
        <v>140</v>
      </c>
      <c r="B504">
        <v>119</v>
      </c>
    </row>
    <row r="505" spans="1:2">
      <c r="A505">
        <v>194</v>
      </c>
      <c r="B505">
        <v>119</v>
      </c>
    </row>
    <row r="506" spans="1:2">
      <c r="A506">
        <v>194</v>
      </c>
      <c r="B506">
        <v>121</v>
      </c>
    </row>
    <row r="507" spans="1:2">
      <c r="A507">
        <v>140</v>
      </c>
      <c r="B507">
        <v>132</v>
      </c>
    </row>
    <row r="508" spans="1:2">
      <c r="A508">
        <v>140</v>
      </c>
      <c r="B508">
        <v>133</v>
      </c>
    </row>
    <row r="509" spans="1:2">
      <c r="A509">
        <v>194</v>
      </c>
      <c r="B509">
        <v>133</v>
      </c>
    </row>
    <row r="510" spans="1:2">
      <c r="A510">
        <v>194</v>
      </c>
      <c r="B510">
        <v>135</v>
      </c>
    </row>
    <row r="511" spans="1:2">
      <c r="A511">
        <v>140</v>
      </c>
      <c r="B511">
        <v>146</v>
      </c>
    </row>
    <row r="512" spans="1:2">
      <c r="A512">
        <v>140</v>
      </c>
      <c r="B512">
        <v>147</v>
      </c>
    </row>
    <row r="513" spans="1:2">
      <c r="A513">
        <v>180</v>
      </c>
      <c r="B513">
        <v>148</v>
      </c>
    </row>
    <row r="514" spans="1:2">
      <c r="A514">
        <v>194</v>
      </c>
      <c r="B514">
        <v>149</v>
      </c>
    </row>
    <row r="515" spans="1:2">
      <c r="A515">
        <v>140</v>
      </c>
      <c r="B515">
        <v>161</v>
      </c>
    </row>
    <row r="516" spans="1:2">
      <c r="A516">
        <v>140</v>
      </c>
      <c r="B516">
        <v>162</v>
      </c>
    </row>
    <row r="517" spans="1:2">
      <c r="A517">
        <v>140</v>
      </c>
      <c r="B517">
        <v>163</v>
      </c>
    </row>
    <row r="518" spans="1:2">
      <c r="A518">
        <v>152</v>
      </c>
      <c r="B518">
        <v>176</v>
      </c>
    </row>
    <row r="519" spans="1:2">
      <c r="A519">
        <v>152</v>
      </c>
      <c r="B519">
        <v>177</v>
      </c>
    </row>
    <row r="520" spans="1:2">
      <c r="A520">
        <v>140</v>
      </c>
      <c r="B520">
        <v>190</v>
      </c>
    </row>
    <row r="521" spans="1:2">
      <c r="A521">
        <v>140</v>
      </c>
      <c r="B521">
        <v>191</v>
      </c>
    </row>
    <row r="523" spans="1:2">
      <c r="A523" t="s">
        <v>4</v>
      </c>
      <c r="B523" t="s">
        <v>5</v>
      </c>
    </row>
    <row r="524" spans="1:2">
      <c r="A524">
        <v>194</v>
      </c>
      <c r="B524">
        <v>104</v>
      </c>
    </row>
    <row r="525" spans="1:2">
      <c r="A525">
        <v>194</v>
      </c>
      <c r="B525">
        <v>105</v>
      </c>
    </row>
    <row r="526" spans="1:2">
      <c r="A526">
        <v>220</v>
      </c>
      <c r="B526">
        <v>106</v>
      </c>
    </row>
    <row r="527" spans="1:2">
      <c r="A527">
        <v>220</v>
      </c>
      <c r="B527">
        <v>107</v>
      </c>
    </row>
    <row r="528" spans="1:2">
      <c r="A528">
        <v>194</v>
      </c>
      <c r="B528">
        <v>118</v>
      </c>
    </row>
    <row r="529" spans="1:2">
      <c r="A529">
        <v>194</v>
      </c>
      <c r="B529">
        <v>119</v>
      </c>
    </row>
    <row r="530" spans="1:2">
      <c r="A530">
        <v>220</v>
      </c>
      <c r="B530">
        <v>120</v>
      </c>
    </row>
    <row r="531" spans="1:2">
      <c r="A531">
        <v>220</v>
      </c>
      <c r="B531">
        <v>121</v>
      </c>
    </row>
    <row r="532" spans="1:2">
      <c r="A532">
        <v>194</v>
      </c>
      <c r="B532">
        <v>132</v>
      </c>
    </row>
    <row r="533" spans="1:2">
      <c r="A533">
        <v>194</v>
      </c>
      <c r="B533">
        <v>133</v>
      </c>
    </row>
    <row r="534" spans="1:2">
      <c r="A534">
        <v>220</v>
      </c>
      <c r="B534">
        <v>134</v>
      </c>
    </row>
    <row r="535" spans="1:2">
      <c r="A535">
        <v>220</v>
      </c>
      <c r="B535">
        <v>135</v>
      </c>
    </row>
    <row r="536" spans="1:2">
      <c r="A536">
        <v>154</v>
      </c>
      <c r="B536">
        <v>146</v>
      </c>
    </row>
    <row r="537" spans="1:2">
      <c r="A537">
        <v>220</v>
      </c>
      <c r="B537">
        <v>147</v>
      </c>
    </row>
    <row r="538" spans="1:2">
      <c r="A538">
        <v>220</v>
      </c>
      <c r="B538">
        <v>148</v>
      </c>
    </row>
    <row r="539" spans="1:2">
      <c r="A539">
        <v>220</v>
      </c>
      <c r="B539">
        <v>149</v>
      </c>
    </row>
    <row r="540" spans="1:2">
      <c r="A540">
        <v>154</v>
      </c>
      <c r="B540">
        <v>161</v>
      </c>
    </row>
    <row r="541" spans="1:2">
      <c r="A541">
        <v>206</v>
      </c>
      <c r="B541">
        <v>162</v>
      </c>
    </row>
    <row r="542" spans="1:2">
      <c r="A542">
        <v>206</v>
      </c>
      <c r="B542">
        <v>163</v>
      </c>
    </row>
    <row r="543" spans="1:2">
      <c r="A543">
        <v>206</v>
      </c>
      <c r="B543">
        <v>176</v>
      </c>
    </row>
    <row r="544" spans="1:2">
      <c r="A544">
        <v>206</v>
      </c>
      <c r="B544">
        <v>177</v>
      </c>
    </row>
    <row r="545" spans="1:2">
      <c r="A545">
        <v>218</v>
      </c>
      <c r="B545">
        <v>190</v>
      </c>
    </row>
    <row r="546" spans="1:2">
      <c r="A546">
        <v>218</v>
      </c>
      <c r="B546">
        <v>191</v>
      </c>
    </row>
    <row r="548" spans="1:2">
      <c r="A548" t="s">
        <v>2</v>
      </c>
      <c r="B548" t="s">
        <v>6</v>
      </c>
    </row>
    <row r="549" spans="1:2">
      <c r="A549">
        <v>140</v>
      </c>
      <c r="B549">
        <v>118</v>
      </c>
    </row>
    <row r="550" spans="1:2">
      <c r="A550">
        <v>152</v>
      </c>
      <c r="B550">
        <v>176</v>
      </c>
    </row>
    <row r="551" spans="1:2">
      <c r="A551">
        <v>154</v>
      </c>
      <c r="B551">
        <v>104</v>
      </c>
    </row>
    <row r="552" spans="1:2">
      <c r="A552">
        <v>166</v>
      </c>
      <c r="B552">
        <v>190</v>
      </c>
    </row>
    <row r="553" spans="1:2">
      <c r="A553">
        <v>168</v>
      </c>
      <c r="B553">
        <v>104</v>
      </c>
    </row>
    <row r="554" spans="1:2">
      <c r="A554">
        <v>180</v>
      </c>
      <c r="B554">
        <v>148</v>
      </c>
    </row>
    <row r="555" spans="1:2">
      <c r="A555">
        <v>194</v>
      </c>
      <c r="B555">
        <v>104</v>
      </c>
    </row>
    <row r="556" spans="1:2">
      <c r="A556">
        <v>206</v>
      </c>
      <c r="B556">
        <v>148</v>
      </c>
    </row>
    <row r="557" spans="1:2">
      <c r="A557">
        <v>208</v>
      </c>
      <c r="B557">
        <v>106</v>
      </c>
    </row>
    <row r="558" spans="1:2">
      <c r="A558">
        <v>218</v>
      </c>
      <c r="B558">
        <v>190</v>
      </c>
    </row>
    <row r="560" spans="1:2">
      <c r="A560" t="s">
        <v>4</v>
      </c>
      <c r="B560" t="s">
        <v>7</v>
      </c>
    </row>
    <row r="561" spans="1:2">
      <c r="A561">
        <v>140</v>
      </c>
      <c r="B561">
        <v>191</v>
      </c>
    </row>
    <row r="562" spans="1:2">
      <c r="A562">
        <v>152</v>
      </c>
      <c r="B562">
        <v>191</v>
      </c>
    </row>
    <row r="563" spans="1:2">
      <c r="A563">
        <v>154</v>
      </c>
      <c r="B563">
        <v>163</v>
      </c>
    </row>
    <row r="564" spans="1:2">
      <c r="A564">
        <v>166</v>
      </c>
      <c r="B564">
        <v>191</v>
      </c>
    </row>
    <row r="565" spans="1:2">
      <c r="A565">
        <v>168</v>
      </c>
      <c r="B565">
        <v>133</v>
      </c>
    </row>
    <row r="566" spans="1:2">
      <c r="A566">
        <v>180</v>
      </c>
      <c r="B566">
        <v>191</v>
      </c>
    </row>
    <row r="567" spans="1:2">
      <c r="A567">
        <v>194</v>
      </c>
      <c r="B567">
        <v>177</v>
      </c>
    </row>
    <row r="568" spans="1:2">
      <c r="A568">
        <v>206</v>
      </c>
      <c r="B568">
        <v>191</v>
      </c>
    </row>
    <row r="569" spans="1:2">
      <c r="A569">
        <v>208</v>
      </c>
      <c r="B569">
        <v>134</v>
      </c>
    </row>
    <row r="570" spans="1:2">
      <c r="A570">
        <v>218</v>
      </c>
      <c r="B570">
        <v>191</v>
      </c>
    </row>
    <row r="572" spans="1:2">
      <c r="A572" t="s">
        <v>2</v>
      </c>
      <c r="B572" t="s">
        <v>3</v>
      </c>
    </row>
    <row r="573" spans="1:2">
      <c r="A573">
        <v>140</v>
      </c>
      <c r="B573">
        <v>118</v>
      </c>
    </row>
    <row r="574" spans="1:2">
      <c r="A574">
        <v>140</v>
      </c>
      <c r="B574">
        <v>119</v>
      </c>
    </row>
    <row r="575" spans="1:2">
      <c r="A575">
        <v>140</v>
      </c>
      <c r="B575">
        <v>132</v>
      </c>
    </row>
    <row r="576" spans="1:2">
      <c r="A576">
        <v>140</v>
      </c>
      <c r="B576">
        <v>133</v>
      </c>
    </row>
    <row r="577" spans="1:2">
      <c r="A577">
        <v>140</v>
      </c>
      <c r="B577">
        <v>146</v>
      </c>
    </row>
    <row r="578" spans="1:2">
      <c r="A578">
        <v>140</v>
      </c>
      <c r="B578">
        <v>147</v>
      </c>
    </row>
    <row r="579" spans="1:2">
      <c r="A579">
        <v>140</v>
      </c>
      <c r="B579">
        <v>161</v>
      </c>
    </row>
    <row r="580" spans="1:2">
      <c r="A580">
        <v>140</v>
      </c>
      <c r="B580">
        <v>162</v>
      </c>
    </row>
    <row r="581" spans="1:2">
      <c r="A581">
        <v>140</v>
      </c>
      <c r="B581">
        <v>163</v>
      </c>
    </row>
    <row r="582" spans="1:2">
      <c r="A582">
        <v>140</v>
      </c>
      <c r="B582">
        <v>190</v>
      </c>
    </row>
    <row r="583" spans="1:2">
      <c r="A583">
        <v>140</v>
      </c>
      <c r="B583">
        <v>191</v>
      </c>
    </row>
    <row r="584" spans="1:2">
      <c r="A584">
        <v>140</v>
      </c>
      <c r="B584">
        <v>146</v>
      </c>
    </row>
    <row r="585" spans="1:2">
      <c r="A585">
        <v>140</v>
      </c>
      <c r="B585">
        <v>147</v>
      </c>
    </row>
    <row r="586" spans="1:2">
      <c r="A586">
        <v>140</v>
      </c>
      <c r="B586">
        <v>161</v>
      </c>
    </row>
    <row r="587" spans="1:2">
      <c r="A587">
        <v>140</v>
      </c>
      <c r="B587">
        <v>162</v>
      </c>
    </row>
    <row r="588" spans="1:2">
      <c r="A588">
        <v>140</v>
      </c>
      <c r="B588">
        <v>163</v>
      </c>
    </row>
    <row r="589" spans="1:2">
      <c r="A589">
        <v>140</v>
      </c>
      <c r="B589">
        <v>190</v>
      </c>
    </row>
    <row r="590" spans="1:2">
      <c r="A590">
        <v>140</v>
      </c>
      <c r="B590">
        <v>191</v>
      </c>
    </row>
    <row r="591" spans="1:2">
      <c r="A591">
        <v>140</v>
      </c>
      <c r="B591">
        <v>163</v>
      </c>
    </row>
    <row r="592" spans="1:2">
      <c r="A592">
        <v>140</v>
      </c>
      <c r="B592">
        <v>190</v>
      </c>
    </row>
    <row r="593" spans="1:2">
      <c r="A593">
        <v>140</v>
      </c>
      <c r="B593">
        <v>191</v>
      </c>
    </row>
    <row r="594" spans="1:2">
      <c r="A594">
        <v>140</v>
      </c>
      <c r="B594">
        <v>190</v>
      </c>
    </row>
    <row r="595" spans="1:2">
      <c r="A595">
        <v>140</v>
      </c>
      <c r="B595">
        <v>191</v>
      </c>
    </row>
    <row r="597" spans="1:2">
      <c r="A597" t="s">
        <v>4</v>
      </c>
      <c r="B597" t="s">
        <v>5</v>
      </c>
    </row>
    <row r="598" spans="1:2">
      <c r="A598">
        <v>220</v>
      </c>
      <c r="B598">
        <v>106</v>
      </c>
    </row>
    <row r="599" spans="1:2">
      <c r="A599">
        <v>220</v>
      </c>
      <c r="B599">
        <v>107</v>
      </c>
    </row>
    <row r="600" spans="1:2">
      <c r="A600">
        <v>220</v>
      </c>
      <c r="B600">
        <v>120</v>
      </c>
    </row>
    <row r="601" spans="1:2">
      <c r="A601">
        <v>220</v>
      </c>
      <c r="B601">
        <v>121</v>
      </c>
    </row>
    <row r="602" spans="1:2">
      <c r="A602">
        <v>220</v>
      </c>
      <c r="B602">
        <v>134</v>
      </c>
    </row>
    <row r="603" spans="1:2">
      <c r="A603">
        <v>220</v>
      </c>
      <c r="B603">
        <v>135</v>
      </c>
    </row>
    <row r="604" spans="1:2">
      <c r="A604">
        <v>220</v>
      </c>
      <c r="B604">
        <v>147</v>
      </c>
    </row>
    <row r="605" spans="1:2">
      <c r="A605">
        <v>220</v>
      </c>
      <c r="B605">
        <v>148</v>
      </c>
    </row>
    <row r="606" spans="1:2">
      <c r="A606">
        <v>220</v>
      </c>
      <c r="B606">
        <v>149</v>
      </c>
    </row>
    <row r="607" spans="1:2">
      <c r="A607">
        <v>218</v>
      </c>
      <c r="B607">
        <v>190</v>
      </c>
    </row>
    <row r="608" spans="1:2">
      <c r="A608">
        <v>218</v>
      </c>
      <c r="B608">
        <v>191</v>
      </c>
    </row>
    <row r="609" spans="1:2">
      <c r="A609">
        <v>220</v>
      </c>
      <c r="B609">
        <v>135</v>
      </c>
    </row>
    <row r="610" spans="1:2">
      <c r="A610" t="s">
        <v>8</v>
      </c>
    </row>
    <row r="611" spans="1:2">
      <c r="A611">
        <v>220</v>
      </c>
      <c r="B611">
        <v>147</v>
      </c>
    </row>
    <row r="612" spans="1:2">
      <c r="A612">
        <v>220</v>
      </c>
      <c r="B612">
        <v>148</v>
      </c>
    </row>
    <row r="613" spans="1:2">
      <c r="A613">
        <v>220</v>
      </c>
      <c r="B613">
        <v>149</v>
      </c>
    </row>
    <row r="614" spans="1:2">
      <c r="A614" t="s">
        <v>8</v>
      </c>
    </row>
    <row r="615" spans="1:2">
      <c r="A615" t="s">
        <v>8</v>
      </c>
    </row>
    <row r="616" spans="1:2">
      <c r="A616" t="s">
        <v>8</v>
      </c>
    </row>
    <row r="617" spans="1:2">
      <c r="A617" t="s">
        <v>8</v>
      </c>
    </row>
    <row r="618" spans="1:2">
      <c r="A618" t="s">
        <v>8</v>
      </c>
    </row>
    <row r="619" spans="1:2">
      <c r="A619">
        <v>218</v>
      </c>
      <c r="B619">
        <v>190</v>
      </c>
    </row>
    <row r="620" spans="1:2">
      <c r="A620">
        <v>218</v>
      </c>
      <c r="B620">
        <v>191</v>
      </c>
    </row>
    <row r="622" spans="1:2">
      <c r="A622" t="s">
        <v>2</v>
      </c>
      <c r="B622" t="s">
        <v>6</v>
      </c>
    </row>
    <row r="623" spans="1:2">
      <c r="A623" t="s">
        <v>8</v>
      </c>
    </row>
    <row r="624" spans="1:2">
      <c r="A624" t="s">
        <v>8</v>
      </c>
    </row>
    <row r="625" spans="1:2">
      <c r="A625">
        <v>154</v>
      </c>
      <c r="B625">
        <v>104</v>
      </c>
    </row>
    <row r="626" spans="1:2">
      <c r="A626" t="s">
        <v>8</v>
      </c>
    </row>
    <row r="627" spans="1:2">
      <c r="A627">
        <v>168</v>
      </c>
      <c r="B627">
        <v>104</v>
      </c>
    </row>
    <row r="628" spans="1:2">
      <c r="A628" t="s">
        <v>8</v>
      </c>
    </row>
    <row r="629" spans="1:2">
      <c r="A629">
        <v>194</v>
      </c>
      <c r="B629">
        <v>104</v>
      </c>
    </row>
    <row r="630" spans="1:2">
      <c r="A630" t="s">
        <v>8</v>
      </c>
    </row>
    <row r="631" spans="1:2">
      <c r="A631">
        <v>208</v>
      </c>
      <c r="B631">
        <v>106</v>
      </c>
    </row>
    <row r="632" spans="1:2">
      <c r="A632" t="s">
        <v>8</v>
      </c>
    </row>
    <row r="634" spans="1:2">
      <c r="A634" t="s">
        <v>4</v>
      </c>
      <c r="B634" t="s">
        <v>7</v>
      </c>
    </row>
    <row r="635" spans="1:2">
      <c r="A635">
        <v>140</v>
      </c>
      <c r="B635">
        <v>191</v>
      </c>
    </row>
    <row r="636" spans="1:2">
      <c r="A636">
        <v>152</v>
      </c>
      <c r="B636">
        <v>191</v>
      </c>
    </row>
    <row r="637" spans="1:2">
      <c r="A637" t="s">
        <v>8</v>
      </c>
    </row>
    <row r="638" spans="1:2">
      <c r="A638">
        <v>166</v>
      </c>
      <c r="B638">
        <v>191</v>
      </c>
    </row>
    <row r="639" spans="1:2">
      <c r="A639" t="s">
        <v>8</v>
      </c>
    </row>
    <row r="640" spans="1:2">
      <c r="A640">
        <v>180</v>
      </c>
      <c r="B640">
        <v>191</v>
      </c>
    </row>
    <row r="641" spans="1:2">
      <c r="A641" t="s">
        <v>8</v>
      </c>
    </row>
    <row r="642" spans="1:2">
      <c r="A642">
        <v>206</v>
      </c>
      <c r="B642">
        <v>191</v>
      </c>
    </row>
    <row r="643" spans="1:2">
      <c r="A643" t="s">
        <v>8</v>
      </c>
    </row>
    <row r="644" spans="1:2">
      <c r="A644">
        <v>218</v>
      </c>
      <c r="B644">
        <v>191</v>
      </c>
    </row>
    <row r="646" spans="1:2">
      <c r="A646" t="s">
        <v>9</v>
      </c>
      <c r="B646" t="s">
        <v>10</v>
      </c>
    </row>
    <row r="647" spans="1:2">
      <c r="B647" t="s">
        <v>11</v>
      </c>
    </row>
    <row r="648" spans="1:2">
      <c r="B648" t="s">
        <v>12</v>
      </c>
    </row>
    <row r="649" spans="1:2">
      <c r="B649" t="s">
        <v>13</v>
      </c>
    </row>
    <row r="650" spans="1:2">
      <c r="A650" t="s">
        <v>14</v>
      </c>
      <c r="B650" t="s">
        <v>15</v>
      </c>
    </row>
    <row r="651" spans="1:2">
      <c r="A651" t="s">
        <v>14</v>
      </c>
      <c r="B651" t="s">
        <v>27</v>
      </c>
    </row>
    <row r="652" spans="1:2">
      <c r="A652" t="s">
        <v>14</v>
      </c>
      <c r="B652" t="s">
        <v>17</v>
      </c>
    </row>
    <row r="653" spans="1:2">
      <c r="A653" t="s">
        <v>14</v>
      </c>
      <c r="B653" t="s">
        <v>18</v>
      </c>
    </row>
    <row r="655" spans="1:2">
      <c r="A655" t="s">
        <v>19</v>
      </c>
      <c r="B655" t="s">
        <v>30</v>
      </c>
    </row>
    <row r="656" spans="1:2">
      <c r="A656" t="s">
        <v>21</v>
      </c>
      <c r="B656" t="s">
        <v>31</v>
      </c>
    </row>
    <row r="658" spans="1:2">
      <c r="A658" t="s">
        <v>23</v>
      </c>
      <c r="B658" t="s">
        <v>24</v>
      </c>
    </row>
    <row r="659" spans="1:2">
      <c r="A659" t="s">
        <v>0</v>
      </c>
      <c r="B659" t="s">
        <v>26</v>
      </c>
    </row>
    <row r="661" spans="1:2">
      <c r="A661" t="s">
        <v>2</v>
      </c>
      <c r="B661" t="s">
        <v>3</v>
      </c>
    </row>
    <row r="662" spans="1:2">
      <c r="A662">
        <v>154</v>
      </c>
      <c r="B662">
        <v>104</v>
      </c>
    </row>
    <row r="663" spans="1:2">
      <c r="A663">
        <v>154</v>
      </c>
      <c r="B663">
        <v>105</v>
      </c>
    </row>
    <row r="664" spans="1:2">
      <c r="A664">
        <v>208</v>
      </c>
      <c r="B664">
        <v>106</v>
      </c>
    </row>
    <row r="665" spans="1:2">
      <c r="A665">
        <v>208</v>
      </c>
      <c r="B665">
        <v>107</v>
      </c>
    </row>
    <row r="666" spans="1:2">
      <c r="A666">
        <v>140</v>
      </c>
      <c r="B666">
        <v>118</v>
      </c>
    </row>
    <row r="667" spans="1:2">
      <c r="A667">
        <v>140</v>
      </c>
      <c r="B667">
        <v>119</v>
      </c>
    </row>
    <row r="668" spans="1:2">
      <c r="A668">
        <v>194</v>
      </c>
      <c r="B668">
        <v>119</v>
      </c>
    </row>
    <row r="669" spans="1:2">
      <c r="A669">
        <v>194</v>
      </c>
      <c r="B669">
        <v>121</v>
      </c>
    </row>
    <row r="670" spans="1:2">
      <c r="A670">
        <v>140</v>
      </c>
      <c r="B670">
        <v>132</v>
      </c>
    </row>
    <row r="671" spans="1:2">
      <c r="A671">
        <v>140</v>
      </c>
      <c r="B671">
        <v>133</v>
      </c>
    </row>
    <row r="672" spans="1:2">
      <c r="A672">
        <v>194</v>
      </c>
      <c r="B672">
        <v>133</v>
      </c>
    </row>
    <row r="673" spans="1:2">
      <c r="A673">
        <v>194</v>
      </c>
      <c r="B673">
        <v>135</v>
      </c>
    </row>
    <row r="674" spans="1:2">
      <c r="A674">
        <v>140</v>
      </c>
      <c r="B674">
        <v>146</v>
      </c>
    </row>
    <row r="675" spans="1:2">
      <c r="A675">
        <v>140</v>
      </c>
      <c r="B675">
        <v>147</v>
      </c>
    </row>
    <row r="676" spans="1:2">
      <c r="A676">
        <v>180</v>
      </c>
      <c r="B676">
        <v>148</v>
      </c>
    </row>
    <row r="677" spans="1:2">
      <c r="A677">
        <v>194</v>
      </c>
      <c r="B677">
        <v>149</v>
      </c>
    </row>
    <row r="678" spans="1:2">
      <c r="A678">
        <v>140</v>
      </c>
      <c r="B678">
        <v>161</v>
      </c>
    </row>
    <row r="679" spans="1:2">
      <c r="A679">
        <v>140</v>
      </c>
      <c r="B679">
        <v>162</v>
      </c>
    </row>
    <row r="680" spans="1:2">
      <c r="A680">
        <v>140</v>
      </c>
      <c r="B680">
        <v>163</v>
      </c>
    </row>
    <row r="681" spans="1:2">
      <c r="A681">
        <v>152</v>
      </c>
      <c r="B681">
        <v>176</v>
      </c>
    </row>
    <row r="682" spans="1:2">
      <c r="A682">
        <v>152</v>
      </c>
      <c r="B682">
        <v>177</v>
      </c>
    </row>
    <row r="683" spans="1:2">
      <c r="A683">
        <v>140</v>
      </c>
      <c r="B683">
        <v>190</v>
      </c>
    </row>
    <row r="684" spans="1:2">
      <c r="A684">
        <v>140</v>
      </c>
      <c r="B684">
        <v>191</v>
      </c>
    </row>
    <row r="686" spans="1:2">
      <c r="A686" t="s">
        <v>4</v>
      </c>
      <c r="B686" t="s">
        <v>5</v>
      </c>
    </row>
    <row r="687" spans="1:2">
      <c r="A687">
        <v>168</v>
      </c>
      <c r="B687">
        <v>104</v>
      </c>
    </row>
    <row r="688" spans="1:2">
      <c r="A688">
        <v>168</v>
      </c>
      <c r="B688">
        <v>105</v>
      </c>
    </row>
    <row r="689" spans="1:2">
      <c r="A689">
        <v>220</v>
      </c>
      <c r="B689">
        <v>106</v>
      </c>
    </row>
    <row r="690" spans="1:2">
      <c r="A690">
        <v>220</v>
      </c>
      <c r="B690">
        <v>107</v>
      </c>
    </row>
    <row r="691" spans="1:2">
      <c r="A691">
        <v>194</v>
      </c>
      <c r="B691">
        <v>118</v>
      </c>
    </row>
    <row r="692" spans="1:2">
      <c r="A692">
        <v>194</v>
      </c>
      <c r="B692">
        <v>119</v>
      </c>
    </row>
    <row r="693" spans="1:2">
      <c r="A693">
        <v>220</v>
      </c>
      <c r="B693">
        <v>120</v>
      </c>
    </row>
    <row r="694" spans="1:2">
      <c r="A694">
        <v>220</v>
      </c>
      <c r="B694">
        <v>121</v>
      </c>
    </row>
    <row r="695" spans="1:2">
      <c r="A695">
        <v>194</v>
      </c>
      <c r="B695">
        <v>132</v>
      </c>
    </row>
    <row r="696" spans="1:2">
      <c r="A696">
        <v>194</v>
      </c>
      <c r="B696">
        <v>133</v>
      </c>
    </row>
    <row r="697" spans="1:2">
      <c r="A697">
        <v>220</v>
      </c>
      <c r="B697">
        <v>134</v>
      </c>
    </row>
    <row r="698" spans="1:2">
      <c r="A698">
        <v>220</v>
      </c>
      <c r="B698">
        <v>135</v>
      </c>
    </row>
    <row r="699" spans="1:2">
      <c r="A699">
        <v>154</v>
      </c>
      <c r="B699">
        <v>146</v>
      </c>
    </row>
    <row r="700" spans="1:2">
      <c r="A700">
        <v>220</v>
      </c>
      <c r="B700">
        <v>147</v>
      </c>
    </row>
    <row r="701" spans="1:2">
      <c r="A701">
        <v>220</v>
      </c>
      <c r="B701">
        <v>148</v>
      </c>
    </row>
    <row r="702" spans="1:2">
      <c r="A702">
        <v>220</v>
      </c>
      <c r="B702">
        <v>149</v>
      </c>
    </row>
    <row r="704" spans="1:2">
      <c r="A704">
        <v>194</v>
      </c>
      <c r="B704">
        <v>161</v>
      </c>
    </row>
    <row r="705" spans="1:2">
      <c r="A705">
        <v>206</v>
      </c>
      <c r="B705">
        <v>162</v>
      </c>
    </row>
    <row r="706" spans="1:2">
      <c r="A706">
        <v>206</v>
      </c>
      <c r="B706">
        <v>163</v>
      </c>
    </row>
    <row r="707" spans="1:2">
      <c r="A707">
        <v>206</v>
      </c>
      <c r="B707">
        <v>176</v>
      </c>
    </row>
    <row r="708" spans="1:2">
      <c r="A708">
        <v>206</v>
      </c>
      <c r="B708">
        <v>177</v>
      </c>
    </row>
    <row r="709" spans="1:2">
      <c r="A709">
        <v>218</v>
      </c>
      <c r="B709">
        <v>190</v>
      </c>
    </row>
    <row r="710" spans="1:2">
      <c r="A710">
        <v>218</v>
      </c>
      <c r="B710">
        <v>191</v>
      </c>
    </row>
    <row r="712" spans="1:2">
      <c r="A712" t="s">
        <v>2</v>
      </c>
      <c r="B712" t="s">
        <v>6</v>
      </c>
    </row>
    <row r="713" spans="1:2">
      <c r="A713">
        <v>140</v>
      </c>
      <c r="B713">
        <v>118</v>
      </c>
    </row>
    <row r="714" spans="1:2">
      <c r="A714">
        <v>152</v>
      </c>
      <c r="B714">
        <v>176</v>
      </c>
    </row>
    <row r="715" spans="1:2">
      <c r="A715">
        <v>154</v>
      </c>
      <c r="B715">
        <v>104</v>
      </c>
    </row>
    <row r="716" spans="1:2">
      <c r="A716">
        <v>166</v>
      </c>
      <c r="B716">
        <v>190</v>
      </c>
    </row>
    <row r="717" spans="1:2">
      <c r="A717">
        <v>168</v>
      </c>
      <c r="B717">
        <v>104</v>
      </c>
    </row>
    <row r="718" spans="1:2">
      <c r="A718">
        <v>180</v>
      </c>
      <c r="B718">
        <v>133</v>
      </c>
    </row>
    <row r="719" spans="1:2">
      <c r="A719">
        <v>194</v>
      </c>
      <c r="B719">
        <v>118</v>
      </c>
    </row>
    <row r="720" spans="1:2">
      <c r="A720">
        <v>206</v>
      </c>
      <c r="B720">
        <v>134</v>
      </c>
    </row>
    <row r="721" spans="1:2">
      <c r="A721">
        <v>208</v>
      </c>
      <c r="B721">
        <v>106</v>
      </c>
    </row>
    <row r="722" spans="1:2">
      <c r="A722">
        <v>218</v>
      </c>
      <c r="B722">
        <v>190</v>
      </c>
    </row>
    <row r="724" spans="1:2">
      <c r="A724" t="s">
        <v>4</v>
      </c>
      <c r="B724" t="s">
        <v>7</v>
      </c>
    </row>
    <row r="725" spans="1:2">
      <c r="A725">
        <v>140</v>
      </c>
      <c r="B725">
        <v>191</v>
      </c>
    </row>
    <row r="726" spans="1:2">
      <c r="A726">
        <v>152</v>
      </c>
      <c r="B726">
        <v>191</v>
      </c>
    </row>
    <row r="727" spans="1:2">
      <c r="A727">
        <v>154</v>
      </c>
      <c r="B727">
        <v>163</v>
      </c>
    </row>
    <row r="728" spans="1:2">
      <c r="A728">
        <v>166</v>
      </c>
      <c r="B728">
        <v>191</v>
      </c>
    </row>
    <row r="729" spans="1:2">
      <c r="A729">
        <v>168</v>
      </c>
      <c r="B729">
        <v>133</v>
      </c>
    </row>
    <row r="730" spans="1:2">
      <c r="A730">
        <v>180</v>
      </c>
      <c r="B730">
        <v>191</v>
      </c>
    </row>
    <row r="731" spans="1:2">
      <c r="A731">
        <v>194</v>
      </c>
      <c r="B731">
        <v>176</v>
      </c>
    </row>
    <row r="732" spans="1:2">
      <c r="A732">
        <v>206</v>
      </c>
      <c r="B732">
        <v>191</v>
      </c>
    </row>
    <row r="733" spans="1:2">
      <c r="A733">
        <v>208</v>
      </c>
      <c r="B733">
        <v>120</v>
      </c>
    </row>
    <row r="734" spans="1:2">
      <c r="A734">
        <v>218</v>
      </c>
      <c r="B734">
        <v>191</v>
      </c>
    </row>
    <row r="736" spans="1:2">
      <c r="A736" t="s">
        <v>2</v>
      </c>
      <c r="B736" t="s">
        <v>3</v>
      </c>
    </row>
    <row r="737" spans="1:2">
      <c r="A737">
        <v>140</v>
      </c>
      <c r="B737">
        <v>118</v>
      </c>
    </row>
    <row r="738" spans="1:2">
      <c r="A738">
        <v>140</v>
      </c>
      <c r="B738">
        <v>119</v>
      </c>
    </row>
    <row r="739" spans="1:2">
      <c r="A739">
        <v>140</v>
      </c>
      <c r="B739">
        <v>132</v>
      </c>
    </row>
    <row r="740" spans="1:2">
      <c r="A740">
        <v>140</v>
      </c>
      <c r="B740">
        <v>133</v>
      </c>
    </row>
    <row r="741" spans="1:2">
      <c r="A741">
        <v>140</v>
      </c>
      <c r="B741">
        <v>146</v>
      </c>
    </row>
    <row r="742" spans="1:2">
      <c r="A742">
        <v>140</v>
      </c>
      <c r="B742">
        <v>147</v>
      </c>
    </row>
    <row r="743" spans="1:2">
      <c r="A743">
        <v>140</v>
      </c>
      <c r="B743">
        <v>161</v>
      </c>
    </row>
    <row r="744" spans="1:2">
      <c r="A744">
        <v>140</v>
      </c>
      <c r="B744">
        <v>162</v>
      </c>
    </row>
    <row r="745" spans="1:2">
      <c r="A745">
        <v>140</v>
      </c>
      <c r="B745">
        <v>163</v>
      </c>
    </row>
    <row r="746" spans="1:2">
      <c r="A746">
        <v>140</v>
      </c>
      <c r="B746">
        <v>190</v>
      </c>
    </row>
    <row r="747" spans="1:2">
      <c r="A747">
        <v>140</v>
      </c>
      <c r="B747">
        <v>191</v>
      </c>
    </row>
    <row r="748" spans="1:2">
      <c r="A748">
        <v>140</v>
      </c>
      <c r="B748">
        <v>146</v>
      </c>
    </row>
    <row r="749" spans="1:2">
      <c r="A749">
        <v>140</v>
      </c>
      <c r="B749">
        <v>147</v>
      </c>
    </row>
    <row r="750" spans="1:2">
      <c r="A750">
        <v>140</v>
      </c>
      <c r="B750">
        <v>161</v>
      </c>
    </row>
    <row r="751" spans="1:2">
      <c r="A751">
        <v>140</v>
      </c>
      <c r="B751">
        <v>162</v>
      </c>
    </row>
    <row r="752" spans="1:2">
      <c r="A752">
        <v>140</v>
      </c>
      <c r="B752">
        <v>163</v>
      </c>
    </row>
    <row r="753" spans="1:2">
      <c r="A753">
        <v>140</v>
      </c>
      <c r="B753">
        <v>190</v>
      </c>
    </row>
    <row r="754" spans="1:2">
      <c r="A754">
        <v>140</v>
      </c>
      <c r="B754">
        <v>191</v>
      </c>
    </row>
    <row r="755" spans="1:2">
      <c r="A755">
        <v>140</v>
      </c>
      <c r="B755">
        <v>163</v>
      </c>
    </row>
    <row r="756" spans="1:2">
      <c r="A756">
        <v>140</v>
      </c>
      <c r="B756">
        <v>190</v>
      </c>
    </row>
    <row r="757" spans="1:2">
      <c r="A757">
        <v>140</v>
      </c>
      <c r="B757">
        <v>191</v>
      </c>
    </row>
    <row r="758" spans="1:2">
      <c r="A758">
        <v>140</v>
      </c>
      <c r="B758">
        <v>190</v>
      </c>
    </row>
    <row r="759" spans="1:2">
      <c r="A759">
        <v>140</v>
      </c>
      <c r="B759">
        <v>191</v>
      </c>
    </row>
    <row r="761" spans="1:2">
      <c r="A761" t="s">
        <v>4</v>
      </c>
      <c r="B761" t="s">
        <v>5</v>
      </c>
    </row>
    <row r="762" spans="1:2">
      <c r="A762">
        <v>220</v>
      </c>
      <c r="B762">
        <v>106</v>
      </c>
    </row>
    <row r="763" spans="1:2">
      <c r="A763">
        <v>220</v>
      </c>
      <c r="B763">
        <v>107</v>
      </c>
    </row>
    <row r="764" spans="1:2">
      <c r="A764">
        <v>220</v>
      </c>
      <c r="B764">
        <v>120</v>
      </c>
    </row>
    <row r="766" spans="1:2">
      <c r="A766">
        <v>220</v>
      </c>
      <c r="B766">
        <v>121</v>
      </c>
    </row>
    <row r="767" spans="1:2">
      <c r="A767">
        <v>220</v>
      </c>
      <c r="B767">
        <v>134</v>
      </c>
    </row>
    <row r="768" spans="1:2">
      <c r="A768">
        <v>220</v>
      </c>
      <c r="B768">
        <v>135</v>
      </c>
    </row>
    <row r="769" spans="1:2">
      <c r="A769">
        <v>220</v>
      </c>
      <c r="B769">
        <v>147</v>
      </c>
    </row>
    <row r="770" spans="1:2">
      <c r="A770">
        <v>220</v>
      </c>
      <c r="B770">
        <v>148</v>
      </c>
    </row>
    <row r="771" spans="1:2">
      <c r="A771">
        <v>220</v>
      </c>
      <c r="B771">
        <v>149</v>
      </c>
    </row>
    <row r="772" spans="1:2">
      <c r="A772">
        <v>218</v>
      </c>
      <c r="B772">
        <v>190</v>
      </c>
    </row>
    <row r="773" spans="1:2">
      <c r="A773">
        <v>218</v>
      </c>
      <c r="B773">
        <v>191</v>
      </c>
    </row>
    <row r="774" spans="1:2">
      <c r="A774">
        <v>220</v>
      </c>
      <c r="B774">
        <v>135</v>
      </c>
    </row>
    <row r="775" spans="1:2">
      <c r="A775" t="s">
        <v>8</v>
      </c>
    </row>
    <row r="776" spans="1:2">
      <c r="A776">
        <v>220</v>
      </c>
      <c r="B776">
        <v>147</v>
      </c>
    </row>
    <row r="777" spans="1:2">
      <c r="A777">
        <v>220</v>
      </c>
      <c r="B777">
        <v>148</v>
      </c>
    </row>
    <row r="778" spans="1:2">
      <c r="A778">
        <v>220</v>
      </c>
      <c r="B778">
        <v>149</v>
      </c>
    </row>
    <row r="779" spans="1:2">
      <c r="A779" t="s">
        <v>8</v>
      </c>
    </row>
    <row r="780" spans="1:2">
      <c r="A780" t="s">
        <v>8</v>
      </c>
    </row>
    <row r="781" spans="1:2">
      <c r="A781" t="s">
        <v>8</v>
      </c>
    </row>
    <row r="782" spans="1:2">
      <c r="A782" t="s">
        <v>8</v>
      </c>
    </row>
    <row r="783" spans="1:2">
      <c r="A783" t="s">
        <v>8</v>
      </c>
    </row>
    <row r="784" spans="1:2">
      <c r="A784">
        <v>218</v>
      </c>
      <c r="B784">
        <v>190</v>
      </c>
    </row>
    <row r="785" spans="1:2">
      <c r="A785">
        <v>218</v>
      </c>
      <c r="B785">
        <v>191</v>
      </c>
    </row>
    <row r="787" spans="1:2">
      <c r="A787" t="s">
        <v>2</v>
      </c>
      <c r="B787" t="s">
        <v>6</v>
      </c>
    </row>
    <row r="788" spans="1:2">
      <c r="A788" t="s">
        <v>8</v>
      </c>
    </row>
    <row r="789" spans="1:2">
      <c r="A789" t="s">
        <v>8</v>
      </c>
    </row>
    <row r="790" spans="1:2">
      <c r="A790">
        <v>154</v>
      </c>
      <c r="B790">
        <v>104</v>
      </c>
    </row>
    <row r="791" spans="1:2">
      <c r="A791" t="s">
        <v>8</v>
      </c>
    </row>
    <row r="792" spans="1:2">
      <c r="A792">
        <v>168</v>
      </c>
      <c r="B792">
        <v>104</v>
      </c>
    </row>
    <row r="793" spans="1:2">
      <c r="A793" t="s">
        <v>8</v>
      </c>
    </row>
    <row r="794" spans="1:2">
      <c r="A794" t="s">
        <v>8</v>
      </c>
    </row>
    <row r="795" spans="1:2">
      <c r="A795" t="s">
        <v>8</v>
      </c>
    </row>
    <row r="796" spans="1:2">
      <c r="A796">
        <v>208</v>
      </c>
      <c r="B796">
        <v>106</v>
      </c>
    </row>
    <row r="797" spans="1:2">
      <c r="A797" t="s">
        <v>8</v>
      </c>
    </row>
    <row r="799" spans="1:2">
      <c r="A799" t="s">
        <v>4</v>
      </c>
      <c r="B799" t="s">
        <v>7</v>
      </c>
    </row>
    <row r="800" spans="1:2">
      <c r="A800">
        <v>140</v>
      </c>
      <c r="B800">
        <v>191</v>
      </c>
    </row>
    <row r="801" spans="1:2">
      <c r="A801">
        <v>152</v>
      </c>
      <c r="B801">
        <v>191</v>
      </c>
    </row>
    <row r="802" spans="1:2">
      <c r="A802" t="s">
        <v>8</v>
      </c>
    </row>
    <row r="803" spans="1:2">
      <c r="A803">
        <v>166</v>
      </c>
      <c r="B803">
        <v>191</v>
      </c>
    </row>
    <row r="804" spans="1:2">
      <c r="A804" t="s">
        <v>8</v>
      </c>
    </row>
    <row r="805" spans="1:2">
      <c r="A805">
        <v>180</v>
      </c>
      <c r="B805">
        <v>191</v>
      </c>
    </row>
    <row r="806" spans="1:2">
      <c r="A806" t="s">
        <v>8</v>
      </c>
    </row>
    <row r="807" spans="1:2">
      <c r="A807">
        <v>206</v>
      </c>
      <c r="B807">
        <v>191</v>
      </c>
    </row>
    <row r="808" spans="1:2">
      <c r="A808" t="s">
        <v>8</v>
      </c>
    </row>
    <row r="809" spans="1:2">
      <c r="A809">
        <v>218</v>
      </c>
      <c r="B809">
        <v>191</v>
      </c>
    </row>
    <row r="811" spans="1:2">
      <c r="A811" t="s">
        <v>9</v>
      </c>
      <c r="B811" t="s">
        <v>10</v>
      </c>
    </row>
    <row r="812" spans="1:2">
      <c r="B812" t="s">
        <v>11</v>
      </c>
    </row>
    <row r="813" spans="1:2">
      <c r="B813" t="s">
        <v>12</v>
      </c>
    </row>
    <row r="814" spans="1:2">
      <c r="B814" t="s">
        <v>13</v>
      </c>
    </row>
    <row r="815" spans="1:2">
      <c r="A815" t="s">
        <v>14</v>
      </c>
      <c r="B815" t="s">
        <v>15</v>
      </c>
    </row>
    <row r="816" spans="1:2">
      <c r="A816" t="s">
        <v>14</v>
      </c>
      <c r="B816" t="s">
        <v>27</v>
      </c>
    </row>
    <row r="817" spans="1:2">
      <c r="A817" t="s">
        <v>14</v>
      </c>
      <c r="B817" t="s">
        <v>17</v>
      </c>
    </row>
    <row r="818" spans="1:2">
      <c r="A818" t="s">
        <v>14</v>
      </c>
      <c r="B818" t="s">
        <v>18</v>
      </c>
    </row>
    <row r="820" spans="1:2">
      <c r="A820" t="s">
        <v>19</v>
      </c>
      <c r="B820" t="s">
        <v>32</v>
      </c>
    </row>
    <row r="821" spans="1:2">
      <c r="A821" t="s">
        <v>21</v>
      </c>
      <c r="B821" t="s">
        <v>29</v>
      </c>
    </row>
    <row r="823" spans="1:2">
      <c r="A823" t="s">
        <v>23</v>
      </c>
      <c r="B823" t="s">
        <v>24</v>
      </c>
    </row>
    <row r="824" spans="1:2">
      <c r="A824" t="s">
        <v>0</v>
      </c>
      <c r="B824" t="s">
        <v>26</v>
      </c>
    </row>
    <row r="826" spans="1:2">
      <c r="A826" t="s">
        <v>2</v>
      </c>
      <c r="B826" t="s">
        <v>3</v>
      </c>
    </row>
    <row r="827" spans="1:2">
      <c r="A827">
        <v>154</v>
      </c>
      <c r="B827">
        <v>104</v>
      </c>
    </row>
    <row r="828" spans="1:2">
      <c r="A828">
        <v>154</v>
      </c>
      <c r="B828">
        <v>105</v>
      </c>
    </row>
    <row r="829" spans="1:2">
      <c r="A829">
        <v>208</v>
      </c>
      <c r="B829">
        <v>105</v>
      </c>
    </row>
    <row r="830" spans="1:2">
      <c r="A830">
        <v>208</v>
      </c>
      <c r="B830">
        <v>107</v>
      </c>
    </row>
    <row r="831" spans="1:2">
      <c r="A831">
        <v>140</v>
      </c>
      <c r="B831">
        <v>117</v>
      </c>
    </row>
    <row r="832" spans="1:2">
      <c r="A832">
        <v>140</v>
      </c>
      <c r="B832">
        <v>117</v>
      </c>
    </row>
    <row r="833" spans="1:2">
      <c r="A833">
        <v>140</v>
      </c>
      <c r="B833">
        <v>119</v>
      </c>
    </row>
    <row r="834" spans="1:2">
      <c r="A834">
        <v>194</v>
      </c>
      <c r="B834">
        <v>119</v>
      </c>
    </row>
    <row r="835" spans="1:2">
      <c r="A835">
        <v>194</v>
      </c>
      <c r="B835">
        <v>121</v>
      </c>
    </row>
    <row r="836" spans="1:2">
      <c r="A836">
        <v>140</v>
      </c>
      <c r="B836">
        <v>132</v>
      </c>
    </row>
    <row r="837" spans="1:2">
      <c r="A837">
        <v>140</v>
      </c>
      <c r="B837">
        <v>133</v>
      </c>
    </row>
    <row r="838" spans="1:2">
      <c r="A838">
        <v>194</v>
      </c>
      <c r="B838">
        <v>133</v>
      </c>
    </row>
    <row r="839" spans="1:2">
      <c r="A839">
        <v>194</v>
      </c>
      <c r="B839">
        <v>135</v>
      </c>
    </row>
    <row r="840" spans="1:2">
      <c r="A840">
        <v>140</v>
      </c>
      <c r="B840">
        <v>146</v>
      </c>
    </row>
    <row r="841" spans="1:2">
      <c r="A841">
        <v>140</v>
      </c>
      <c r="B841">
        <v>147</v>
      </c>
    </row>
    <row r="842" spans="1:2">
      <c r="A842">
        <v>154</v>
      </c>
      <c r="B842">
        <v>148</v>
      </c>
    </row>
    <row r="843" spans="1:2">
      <c r="A843">
        <v>194</v>
      </c>
      <c r="B843">
        <v>149</v>
      </c>
    </row>
    <row r="844" spans="1:2">
      <c r="A844">
        <v>140</v>
      </c>
      <c r="B844">
        <v>161</v>
      </c>
    </row>
    <row r="845" spans="1:2">
      <c r="A845">
        <v>140</v>
      </c>
      <c r="B845">
        <v>162</v>
      </c>
    </row>
    <row r="846" spans="1:2">
      <c r="A846">
        <v>140</v>
      </c>
      <c r="B846">
        <v>163</v>
      </c>
    </row>
    <row r="847" spans="1:2">
      <c r="A847">
        <v>206</v>
      </c>
      <c r="B847">
        <v>163</v>
      </c>
    </row>
    <row r="848" spans="1:2">
      <c r="A848">
        <v>140</v>
      </c>
      <c r="B848">
        <v>176</v>
      </c>
    </row>
    <row r="849" spans="1:2">
      <c r="A849">
        <v>152</v>
      </c>
      <c r="B849">
        <v>177</v>
      </c>
    </row>
    <row r="850" spans="1:2">
      <c r="A850">
        <v>152</v>
      </c>
      <c r="B850">
        <v>190</v>
      </c>
    </row>
    <row r="851" spans="1:2">
      <c r="A851">
        <v>152</v>
      </c>
      <c r="B851">
        <v>191</v>
      </c>
    </row>
    <row r="853" spans="1:2">
      <c r="A853" t="s">
        <v>4</v>
      </c>
      <c r="B853" t="s">
        <v>5</v>
      </c>
    </row>
    <row r="854" spans="1:2">
      <c r="A854">
        <v>194</v>
      </c>
      <c r="B854">
        <v>104</v>
      </c>
    </row>
    <row r="855" spans="1:2">
      <c r="A855">
        <v>208</v>
      </c>
      <c r="B855">
        <v>105</v>
      </c>
    </row>
    <row r="856" spans="1:2">
      <c r="A856">
        <v>220</v>
      </c>
      <c r="B856">
        <v>106</v>
      </c>
    </row>
    <row r="857" spans="1:2">
      <c r="A857">
        <v>220</v>
      </c>
      <c r="B857">
        <v>107</v>
      </c>
    </row>
    <row r="858" spans="1:2">
      <c r="A858">
        <v>140</v>
      </c>
      <c r="B858">
        <v>117</v>
      </c>
    </row>
    <row r="859" spans="1:2">
      <c r="A859">
        <v>194</v>
      </c>
      <c r="B859">
        <v>118</v>
      </c>
    </row>
    <row r="861" spans="1:2">
      <c r="A861">
        <v>194</v>
      </c>
      <c r="B861">
        <v>119</v>
      </c>
    </row>
    <row r="862" spans="1:2">
      <c r="A862">
        <v>220</v>
      </c>
      <c r="B862">
        <v>120</v>
      </c>
    </row>
    <row r="863" spans="1:2">
      <c r="A863">
        <v>220</v>
      </c>
      <c r="B863">
        <v>121</v>
      </c>
    </row>
    <row r="864" spans="1:2">
      <c r="A864">
        <v>194</v>
      </c>
      <c r="B864">
        <v>132</v>
      </c>
    </row>
    <row r="865" spans="1:2">
      <c r="A865">
        <v>194</v>
      </c>
      <c r="B865">
        <v>133</v>
      </c>
    </row>
    <row r="866" spans="1:2">
      <c r="A866">
        <v>220</v>
      </c>
      <c r="B866">
        <v>134</v>
      </c>
    </row>
    <row r="867" spans="1:2">
      <c r="A867">
        <v>220</v>
      </c>
      <c r="B867">
        <v>135</v>
      </c>
    </row>
    <row r="868" spans="1:2">
      <c r="A868">
        <v>220</v>
      </c>
      <c r="B868">
        <v>146</v>
      </c>
    </row>
    <row r="869" spans="1:2">
      <c r="A869">
        <v>220</v>
      </c>
      <c r="B869">
        <v>147</v>
      </c>
    </row>
    <row r="870" spans="1:2">
      <c r="A870">
        <v>220</v>
      </c>
      <c r="B870">
        <v>148</v>
      </c>
    </row>
    <row r="871" spans="1:2">
      <c r="A871">
        <v>220</v>
      </c>
      <c r="B871">
        <v>149</v>
      </c>
    </row>
    <row r="872" spans="1:2">
      <c r="A872">
        <v>194</v>
      </c>
      <c r="B872">
        <v>161</v>
      </c>
    </row>
    <row r="873" spans="1:2">
      <c r="A873">
        <v>220</v>
      </c>
      <c r="B873">
        <v>162</v>
      </c>
    </row>
    <row r="874" spans="1:2">
      <c r="A874">
        <v>206</v>
      </c>
      <c r="B874">
        <v>163</v>
      </c>
    </row>
    <row r="875" spans="1:2">
      <c r="A875">
        <v>206</v>
      </c>
      <c r="B875">
        <v>163</v>
      </c>
    </row>
    <row r="876" spans="1:2">
      <c r="A876">
        <v>206</v>
      </c>
      <c r="B876">
        <v>176</v>
      </c>
    </row>
    <row r="877" spans="1:2">
      <c r="A877">
        <v>206</v>
      </c>
      <c r="B877">
        <v>177</v>
      </c>
    </row>
    <row r="878" spans="1:2">
      <c r="A878">
        <v>218</v>
      </c>
      <c r="B878">
        <v>190</v>
      </c>
    </row>
    <row r="879" spans="1:2">
      <c r="A879">
        <v>218</v>
      </c>
      <c r="B879">
        <v>191</v>
      </c>
    </row>
    <row r="881" spans="1:2">
      <c r="A881" t="s">
        <v>2</v>
      </c>
      <c r="B881" t="s">
        <v>6</v>
      </c>
    </row>
    <row r="882" spans="1:2">
      <c r="A882">
        <v>140</v>
      </c>
      <c r="B882">
        <v>117</v>
      </c>
    </row>
    <row r="883" spans="1:2">
      <c r="A883">
        <v>152</v>
      </c>
      <c r="B883">
        <v>176</v>
      </c>
    </row>
    <row r="884" spans="1:2">
      <c r="A884">
        <v>154</v>
      </c>
      <c r="B884">
        <v>104</v>
      </c>
    </row>
    <row r="885" spans="1:2">
      <c r="A885">
        <v>166</v>
      </c>
      <c r="B885">
        <v>190</v>
      </c>
    </row>
    <row r="886" spans="1:2">
      <c r="A886">
        <v>168</v>
      </c>
      <c r="B886">
        <v>104</v>
      </c>
    </row>
    <row r="887" spans="1:2">
      <c r="A887">
        <v>180</v>
      </c>
      <c r="B887">
        <v>133</v>
      </c>
    </row>
    <row r="888" spans="1:2">
      <c r="A888">
        <v>194</v>
      </c>
      <c r="B888">
        <v>104</v>
      </c>
    </row>
    <row r="889" spans="1:2">
      <c r="A889">
        <v>206</v>
      </c>
      <c r="B889">
        <v>134</v>
      </c>
    </row>
    <row r="890" spans="1:2">
      <c r="A890">
        <v>208</v>
      </c>
      <c r="B890">
        <v>105</v>
      </c>
    </row>
    <row r="891" spans="1:2">
      <c r="A891">
        <v>218</v>
      </c>
      <c r="B891">
        <v>190</v>
      </c>
    </row>
    <row r="893" spans="1:2">
      <c r="A893" t="s">
        <v>4</v>
      </c>
      <c r="B893" t="s">
        <v>7</v>
      </c>
    </row>
    <row r="894" spans="1:2">
      <c r="A894">
        <v>140</v>
      </c>
      <c r="B894">
        <v>176</v>
      </c>
    </row>
    <row r="895" spans="1:2">
      <c r="A895">
        <v>152</v>
      </c>
      <c r="B895">
        <v>191</v>
      </c>
    </row>
    <row r="896" spans="1:2">
      <c r="A896">
        <v>154</v>
      </c>
      <c r="B896">
        <v>163</v>
      </c>
    </row>
    <row r="897" spans="1:2">
      <c r="A897">
        <v>166</v>
      </c>
      <c r="B897">
        <v>191</v>
      </c>
    </row>
    <row r="898" spans="1:2">
      <c r="A898">
        <v>168</v>
      </c>
      <c r="B898">
        <v>133</v>
      </c>
    </row>
    <row r="899" spans="1:2">
      <c r="A899">
        <v>180</v>
      </c>
      <c r="B899">
        <v>191</v>
      </c>
    </row>
    <row r="900" spans="1:2">
      <c r="A900">
        <v>194</v>
      </c>
      <c r="B900">
        <v>177</v>
      </c>
    </row>
    <row r="901" spans="1:2">
      <c r="A901">
        <v>206</v>
      </c>
      <c r="B901">
        <v>191</v>
      </c>
    </row>
    <row r="902" spans="1:2">
      <c r="A902">
        <v>208</v>
      </c>
      <c r="B902">
        <v>120</v>
      </c>
    </row>
    <row r="903" spans="1:2">
      <c r="A903">
        <v>218</v>
      </c>
      <c r="B903">
        <v>191</v>
      </c>
    </row>
    <row r="905" spans="1:2">
      <c r="A905" t="s">
        <v>2</v>
      </c>
      <c r="B905" t="s">
        <v>3</v>
      </c>
    </row>
    <row r="906" spans="1:2">
      <c r="A906">
        <v>140</v>
      </c>
      <c r="B906">
        <v>117</v>
      </c>
    </row>
    <row r="907" spans="1:2">
      <c r="A907">
        <v>140</v>
      </c>
      <c r="B907">
        <v>117</v>
      </c>
    </row>
    <row r="908" spans="1:2">
      <c r="A908">
        <v>140</v>
      </c>
      <c r="B908">
        <v>119</v>
      </c>
    </row>
    <row r="909" spans="1:2">
      <c r="A909">
        <v>140</v>
      </c>
      <c r="B909">
        <v>132</v>
      </c>
    </row>
    <row r="910" spans="1:2">
      <c r="A910">
        <v>140</v>
      </c>
      <c r="B910">
        <v>133</v>
      </c>
    </row>
    <row r="911" spans="1:2">
      <c r="A911">
        <v>140</v>
      </c>
      <c r="B911">
        <v>146</v>
      </c>
    </row>
    <row r="912" spans="1:2">
      <c r="A912">
        <v>140</v>
      </c>
      <c r="B912">
        <v>147</v>
      </c>
    </row>
    <row r="913" spans="1:2">
      <c r="A913">
        <v>140</v>
      </c>
      <c r="B913">
        <v>161</v>
      </c>
    </row>
    <row r="914" spans="1:2">
      <c r="A914">
        <v>140</v>
      </c>
      <c r="B914">
        <v>162</v>
      </c>
    </row>
    <row r="915" spans="1:2">
      <c r="A915">
        <v>140</v>
      </c>
      <c r="B915">
        <v>163</v>
      </c>
    </row>
    <row r="916" spans="1:2">
      <c r="A916">
        <v>140</v>
      </c>
      <c r="B916">
        <v>176</v>
      </c>
    </row>
    <row r="917" spans="1:2">
      <c r="A917">
        <v>140</v>
      </c>
      <c r="B917">
        <v>146</v>
      </c>
    </row>
    <row r="918" spans="1:2">
      <c r="A918">
        <v>140</v>
      </c>
      <c r="B918">
        <v>147</v>
      </c>
    </row>
    <row r="919" spans="1:2">
      <c r="A919">
        <v>140</v>
      </c>
      <c r="B919">
        <v>161</v>
      </c>
    </row>
    <row r="920" spans="1:2">
      <c r="A920">
        <v>140</v>
      </c>
      <c r="B920">
        <v>162</v>
      </c>
    </row>
    <row r="921" spans="1:2">
      <c r="A921">
        <v>140</v>
      </c>
      <c r="B921">
        <v>163</v>
      </c>
    </row>
    <row r="922" spans="1:2">
      <c r="A922">
        <v>140</v>
      </c>
      <c r="B922">
        <v>176</v>
      </c>
    </row>
    <row r="923" spans="1:2">
      <c r="A923">
        <v>140</v>
      </c>
      <c r="B923">
        <v>161</v>
      </c>
    </row>
    <row r="924" spans="1:2">
      <c r="A924">
        <v>140</v>
      </c>
      <c r="B924">
        <v>162</v>
      </c>
    </row>
    <row r="925" spans="1:2">
      <c r="A925">
        <v>140</v>
      </c>
      <c r="B925">
        <v>163</v>
      </c>
    </row>
    <row r="926" spans="1:2">
      <c r="A926">
        <v>140</v>
      </c>
      <c r="B926">
        <v>176</v>
      </c>
    </row>
    <row r="927" spans="1:2">
      <c r="A927">
        <v>140</v>
      </c>
      <c r="B927">
        <v>176</v>
      </c>
    </row>
    <row r="928" spans="1:2">
      <c r="A928" t="s">
        <v>8</v>
      </c>
    </row>
    <row r="929" spans="1:2">
      <c r="A929" t="s">
        <v>8</v>
      </c>
    </row>
    <row r="930" spans="1:2">
      <c r="A930" t="s">
        <v>8</v>
      </c>
    </row>
    <row r="932" spans="1:2">
      <c r="A932" t="s">
        <v>4</v>
      </c>
      <c r="B932" t="s">
        <v>5</v>
      </c>
    </row>
    <row r="933" spans="1:2">
      <c r="A933">
        <v>220</v>
      </c>
      <c r="B933">
        <v>106</v>
      </c>
    </row>
    <row r="934" spans="1:2">
      <c r="A934">
        <v>220</v>
      </c>
      <c r="B934">
        <v>107</v>
      </c>
    </row>
    <row r="935" spans="1:2">
      <c r="A935">
        <v>220</v>
      </c>
      <c r="B935">
        <v>120</v>
      </c>
    </row>
    <row r="936" spans="1:2">
      <c r="A936">
        <v>220</v>
      </c>
      <c r="B936">
        <v>121</v>
      </c>
    </row>
    <row r="937" spans="1:2">
      <c r="A937">
        <v>220</v>
      </c>
      <c r="B937">
        <v>134</v>
      </c>
    </row>
    <row r="938" spans="1:2">
      <c r="A938">
        <v>220</v>
      </c>
      <c r="B938">
        <v>135</v>
      </c>
    </row>
    <row r="939" spans="1:2">
      <c r="A939">
        <v>220</v>
      </c>
      <c r="B939">
        <v>146</v>
      </c>
    </row>
    <row r="940" spans="1:2">
      <c r="A940">
        <v>220</v>
      </c>
      <c r="B940">
        <v>147</v>
      </c>
    </row>
    <row r="941" spans="1:2">
      <c r="A941">
        <v>220</v>
      </c>
      <c r="B941">
        <v>148</v>
      </c>
    </row>
    <row r="942" spans="1:2">
      <c r="A942">
        <v>220</v>
      </c>
      <c r="B942">
        <v>149</v>
      </c>
    </row>
    <row r="943" spans="1:2">
      <c r="A943">
        <v>220</v>
      </c>
      <c r="B943">
        <v>162</v>
      </c>
    </row>
    <row r="944" spans="1:2">
      <c r="A944">
        <v>218</v>
      </c>
      <c r="B944">
        <v>190</v>
      </c>
    </row>
    <row r="945" spans="1:2">
      <c r="A945">
        <v>218</v>
      </c>
      <c r="B945">
        <v>191</v>
      </c>
    </row>
    <row r="946" spans="1:2">
      <c r="A946">
        <v>220</v>
      </c>
      <c r="B946">
        <v>146</v>
      </c>
    </row>
    <row r="947" spans="1:2">
      <c r="A947">
        <v>220</v>
      </c>
      <c r="B947">
        <v>147</v>
      </c>
    </row>
    <row r="948" spans="1:2">
      <c r="A948">
        <v>220</v>
      </c>
      <c r="B948">
        <v>148</v>
      </c>
    </row>
    <row r="949" spans="1:2">
      <c r="A949">
        <v>220</v>
      </c>
      <c r="B949">
        <v>149</v>
      </c>
    </row>
    <row r="950" spans="1:2">
      <c r="A950" t="s">
        <v>8</v>
      </c>
    </row>
    <row r="951" spans="1:2">
      <c r="A951">
        <v>220</v>
      </c>
      <c r="B951">
        <v>162</v>
      </c>
    </row>
    <row r="952" spans="1:2">
      <c r="A952" t="s">
        <v>8</v>
      </c>
    </row>
    <row r="953" spans="1:2">
      <c r="A953" t="s">
        <v>8</v>
      </c>
    </row>
    <row r="954" spans="1:2">
      <c r="A954" t="s">
        <v>8</v>
      </c>
    </row>
    <row r="955" spans="1:2">
      <c r="A955" t="s">
        <v>8</v>
      </c>
    </row>
    <row r="956" spans="1:2">
      <c r="A956">
        <v>218</v>
      </c>
      <c r="B956">
        <v>190</v>
      </c>
    </row>
    <row r="957" spans="1:2">
      <c r="A957">
        <v>218</v>
      </c>
      <c r="B957">
        <v>191</v>
      </c>
    </row>
    <row r="959" spans="1:2">
      <c r="A959" t="s">
        <v>2</v>
      </c>
      <c r="B959" t="s">
        <v>6</v>
      </c>
    </row>
    <row r="960" spans="1:2">
      <c r="A960" t="s">
        <v>8</v>
      </c>
    </row>
    <row r="961" spans="1:2">
      <c r="A961" t="s">
        <v>8</v>
      </c>
    </row>
    <row r="962" spans="1:2">
      <c r="A962">
        <v>154</v>
      </c>
      <c r="B962">
        <v>104</v>
      </c>
    </row>
    <row r="963" spans="1:2">
      <c r="A963" t="s">
        <v>8</v>
      </c>
    </row>
    <row r="964" spans="1:2">
      <c r="A964">
        <v>168</v>
      </c>
      <c r="B964">
        <v>104</v>
      </c>
    </row>
    <row r="965" spans="1:2">
      <c r="A965" t="s">
        <v>8</v>
      </c>
    </row>
    <row r="966" spans="1:2">
      <c r="A966">
        <v>194</v>
      </c>
      <c r="B966">
        <v>104</v>
      </c>
    </row>
    <row r="967" spans="1:2">
      <c r="A967" t="s">
        <v>8</v>
      </c>
    </row>
    <row r="968" spans="1:2">
      <c r="A968">
        <v>208</v>
      </c>
      <c r="B968">
        <v>105</v>
      </c>
    </row>
    <row r="969" spans="1:2">
      <c r="A969" t="s">
        <v>8</v>
      </c>
    </row>
    <row r="971" spans="1:2">
      <c r="A971" t="s">
        <v>4</v>
      </c>
      <c r="B971" t="s">
        <v>7</v>
      </c>
    </row>
    <row r="972" spans="1:2">
      <c r="A972" t="s">
        <v>8</v>
      </c>
    </row>
    <row r="973" spans="1:2">
      <c r="A973">
        <v>152</v>
      </c>
      <c r="B973">
        <v>191</v>
      </c>
    </row>
    <row r="974" spans="1:2">
      <c r="A974" t="s">
        <v>8</v>
      </c>
    </row>
    <row r="975" spans="1:2">
      <c r="A975">
        <v>166</v>
      </c>
      <c r="B975">
        <v>191</v>
      </c>
    </row>
    <row r="976" spans="1:2">
      <c r="A976" t="s">
        <v>8</v>
      </c>
    </row>
    <row r="977" spans="1:2">
      <c r="A977">
        <v>180</v>
      </c>
      <c r="B977">
        <v>191</v>
      </c>
    </row>
    <row r="978" spans="1:2">
      <c r="A978" t="s">
        <v>8</v>
      </c>
    </row>
    <row r="979" spans="1:2">
      <c r="A979">
        <v>206</v>
      </c>
      <c r="B979">
        <v>191</v>
      </c>
    </row>
    <row r="980" spans="1:2">
      <c r="A980" t="s">
        <v>8</v>
      </c>
    </row>
    <row r="981" spans="1:2">
      <c r="A981">
        <v>218</v>
      </c>
      <c r="B981">
        <v>191</v>
      </c>
    </row>
    <row r="983" spans="1:2">
      <c r="A983" t="s">
        <v>9</v>
      </c>
      <c r="B983" t="s">
        <v>10</v>
      </c>
    </row>
    <row r="984" spans="1:2">
      <c r="B984" t="s">
        <v>11</v>
      </c>
    </row>
    <row r="985" spans="1:2">
      <c r="B985" t="s">
        <v>12</v>
      </c>
    </row>
    <row r="986" spans="1:2">
      <c r="B986" t="s">
        <v>13</v>
      </c>
    </row>
    <row r="987" spans="1:2">
      <c r="A987" t="s">
        <v>14</v>
      </c>
      <c r="B987" t="s">
        <v>15</v>
      </c>
    </row>
    <row r="988" spans="1:2">
      <c r="A988" t="s">
        <v>14</v>
      </c>
      <c r="B988" t="s">
        <v>25</v>
      </c>
    </row>
    <row r="989" spans="1:2">
      <c r="A989" t="s">
        <v>14</v>
      </c>
      <c r="B989" t="s">
        <v>17</v>
      </c>
    </row>
    <row r="990" spans="1:2">
      <c r="A990" t="s">
        <v>14</v>
      </c>
      <c r="B990" t="s">
        <v>18</v>
      </c>
    </row>
    <row r="992" spans="1:2">
      <c r="A992" t="s">
        <v>19</v>
      </c>
      <c r="B992" t="s">
        <v>33</v>
      </c>
    </row>
    <row r="993" spans="1:2">
      <c r="A993" t="s">
        <v>21</v>
      </c>
      <c r="B993" t="s">
        <v>34</v>
      </c>
    </row>
    <row r="995" spans="1:2">
      <c r="A995" t="s">
        <v>23</v>
      </c>
      <c r="B995" t="s">
        <v>35</v>
      </c>
    </row>
    <row r="997" spans="1:2">
      <c r="A997" t="s">
        <v>0</v>
      </c>
      <c r="B997" t="s">
        <v>36</v>
      </c>
    </row>
    <row r="999" spans="1:2">
      <c r="A999" t="s">
        <v>2</v>
      </c>
      <c r="B999" t="s">
        <v>3</v>
      </c>
    </row>
    <row r="1000" spans="1:2">
      <c r="A1000">
        <v>154</v>
      </c>
      <c r="B1000">
        <v>104</v>
      </c>
    </row>
    <row r="1001" spans="1:2">
      <c r="A1001">
        <v>154</v>
      </c>
      <c r="B1001">
        <v>105</v>
      </c>
    </row>
    <row r="1002" spans="1:2">
      <c r="A1002">
        <v>220</v>
      </c>
      <c r="B1002">
        <v>106</v>
      </c>
    </row>
    <row r="1003" spans="1:2">
      <c r="A1003">
        <v>220</v>
      </c>
      <c r="B1003">
        <v>106</v>
      </c>
    </row>
    <row r="1004" spans="1:2">
      <c r="A1004">
        <v>140</v>
      </c>
      <c r="B1004">
        <v>118</v>
      </c>
    </row>
    <row r="1005" spans="1:2">
      <c r="A1005">
        <v>140</v>
      </c>
      <c r="B1005">
        <v>119</v>
      </c>
    </row>
    <row r="1006" spans="1:2">
      <c r="A1006">
        <v>194</v>
      </c>
      <c r="B1006">
        <v>119</v>
      </c>
    </row>
    <row r="1007" spans="1:2">
      <c r="A1007">
        <v>220</v>
      </c>
      <c r="B1007">
        <v>120</v>
      </c>
    </row>
    <row r="1008" spans="1:2">
      <c r="A1008">
        <v>140</v>
      </c>
      <c r="B1008">
        <v>132</v>
      </c>
    </row>
    <row r="1009" spans="1:2">
      <c r="A1009">
        <v>140</v>
      </c>
      <c r="B1009">
        <v>133</v>
      </c>
    </row>
    <row r="1010" spans="1:2">
      <c r="A1010">
        <v>220</v>
      </c>
      <c r="B1010">
        <v>134</v>
      </c>
    </row>
    <row r="1011" spans="1:2">
      <c r="A1011">
        <v>220</v>
      </c>
      <c r="B1011">
        <v>134</v>
      </c>
    </row>
    <row r="1012" spans="1:2">
      <c r="A1012">
        <v>140</v>
      </c>
      <c r="B1012">
        <v>146</v>
      </c>
    </row>
    <row r="1013" spans="1:2">
      <c r="A1013">
        <v>140</v>
      </c>
      <c r="B1013">
        <v>147</v>
      </c>
    </row>
    <row r="1014" spans="1:2">
      <c r="A1014">
        <v>194</v>
      </c>
      <c r="B1014">
        <v>147</v>
      </c>
    </row>
    <row r="1015" spans="1:2">
      <c r="A1015">
        <v>194</v>
      </c>
      <c r="B1015">
        <v>147</v>
      </c>
    </row>
    <row r="1016" spans="1:2">
      <c r="A1016">
        <v>180</v>
      </c>
      <c r="B1016">
        <v>160</v>
      </c>
    </row>
    <row r="1017" spans="1:2">
      <c r="A1017">
        <v>180</v>
      </c>
      <c r="B1017">
        <v>160</v>
      </c>
    </row>
    <row r="1018" spans="1:2">
      <c r="A1018">
        <v>140</v>
      </c>
      <c r="B1018">
        <v>162</v>
      </c>
    </row>
    <row r="1019" spans="1:2">
      <c r="A1019">
        <v>180</v>
      </c>
      <c r="B1019">
        <v>163</v>
      </c>
    </row>
    <row r="1020" spans="1:2">
      <c r="A1020">
        <v>166</v>
      </c>
      <c r="B1020">
        <v>174</v>
      </c>
    </row>
    <row r="1021" spans="1:2">
      <c r="A1021">
        <v>166</v>
      </c>
      <c r="B1021">
        <v>174</v>
      </c>
    </row>
    <row r="1022" spans="1:2">
      <c r="A1022">
        <v>140</v>
      </c>
      <c r="B1022">
        <v>176</v>
      </c>
    </row>
    <row r="1023" spans="1:2">
      <c r="A1023">
        <v>166</v>
      </c>
      <c r="B1023">
        <v>177</v>
      </c>
    </row>
    <row r="1024" spans="1:2">
      <c r="A1024">
        <v>152</v>
      </c>
      <c r="B1024">
        <v>190</v>
      </c>
    </row>
    <row r="1025" spans="1:2">
      <c r="A1025">
        <v>152</v>
      </c>
      <c r="B1025">
        <v>191</v>
      </c>
    </row>
    <row r="1027" spans="1:2">
      <c r="A1027" t="s">
        <v>4</v>
      </c>
      <c r="B1027" t="s">
        <v>5</v>
      </c>
    </row>
    <row r="1028" spans="1:2">
      <c r="A1028">
        <v>168</v>
      </c>
      <c r="B1028">
        <v>104</v>
      </c>
    </row>
    <row r="1029" spans="1:2">
      <c r="A1029">
        <v>168</v>
      </c>
      <c r="B1029">
        <v>105</v>
      </c>
    </row>
    <row r="1030" spans="1:2">
      <c r="A1030">
        <v>220</v>
      </c>
      <c r="B1030">
        <v>106</v>
      </c>
    </row>
    <row r="1031" spans="1:2">
      <c r="A1031">
        <v>220</v>
      </c>
      <c r="B1031">
        <v>106</v>
      </c>
    </row>
    <row r="1032" spans="1:2">
      <c r="A1032">
        <v>194</v>
      </c>
      <c r="B1032">
        <v>118</v>
      </c>
    </row>
    <row r="1033" spans="1:2">
      <c r="A1033">
        <v>194</v>
      </c>
      <c r="B1033">
        <v>119</v>
      </c>
    </row>
    <row r="1034" spans="1:2">
      <c r="A1034">
        <v>220</v>
      </c>
      <c r="B1034">
        <v>120</v>
      </c>
    </row>
    <row r="1035" spans="1:2">
      <c r="A1035">
        <v>220</v>
      </c>
      <c r="B1035">
        <v>120</v>
      </c>
    </row>
    <row r="1036" spans="1:2">
      <c r="A1036">
        <v>180</v>
      </c>
      <c r="B1036">
        <v>132</v>
      </c>
    </row>
    <row r="1037" spans="1:2">
      <c r="A1037">
        <v>180</v>
      </c>
      <c r="B1037">
        <v>133</v>
      </c>
    </row>
    <row r="1038" spans="1:2">
      <c r="A1038">
        <v>220</v>
      </c>
      <c r="B1038">
        <v>134</v>
      </c>
    </row>
    <row r="1039" spans="1:2">
      <c r="A1039">
        <v>220</v>
      </c>
      <c r="B1039">
        <v>134</v>
      </c>
    </row>
    <row r="1040" spans="1:2">
      <c r="A1040">
        <v>168</v>
      </c>
      <c r="B1040">
        <v>146</v>
      </c>
    </row>
    <row r="1041" spans="1:2">
      <c r="A1041">
        <v>194</v>
      </c>
      <c r="B1041">
        <v>147</v>
      </c>
    </row>
    <row r="1042" spans="1:2">
      <c r="A1042">
        <v>194</v>
      </c>
      <c r="B1042">
        <v>147</v>
      </c>
    </row>
    <row r="1043" spans="1:2">
      <c r="A1043">
        <v>194</v>
      </c>
      <c r="B1043">
        <v>147</v>
      </c>
    </row>
    <row r="1044" spans="1:2">
      <c r="A1044">
        <v>180</v>
      </c>
      <c r="B1044">
        <v>160</v>
      </c>
    </row>
    <row r="1045" spans="1:2">
      <c r="A1045">
        <v>180</v>
      </c>
      <c r="B1045">
        <v>160</v>
      </c>
    </row>
    <row r="1046" spans="1:2">
      <c r="A1046">
        <v>220</v>
      </c>
      <c r="B1046">
        <v>162</v>
      </c>
    </row>
    <row r="1047" spans="1:2">
      <c r="A1047">
        <v>220</v>
      </c>
      <c r="B1047">
        <v>163</v>
      </c>
    </row>
    <row r="1048" spans="1:2">
      <c r="A1048">
        <v>166</v>
      </c>
      <c r="B1048">
        <v>174</v>
      </c>
    </row>
    <row r="1049" spans="1:2">
      <c r="A1049">
        <v>166</v>
      </c>
      <c r="B1049">
        <v>174</v>
      </c>
    </row>
    <row r="1050" spans="1:2">
      <c r="A1050">
        <v>206</v>
      </c>
      <c r="B1050">
        <v>176</v>
      </c>
    </row>
    <row r="1051" spans="1:2">
      <c r="A1051">
        <v>206</v>
      </c>
      <c r="B1051">
        <v>177</v>
      </c>
    </row>
    <row r="1052" spans="1:2">
      <c r="A1052">
        <v>218</v>
      </c>
      <c r="B1052">
        <v>190</v>
      </c>
    </row>
    <row r="1053" spans="1:2">
      <c r="A1053">
        <v>218</v>
      </c>
      <c r="B1053">
        <v>191</v>
      </c>
    </row>
    <row r="1055" spans="1:2">
      <c r="A1055" t="s">
        <v>2</v>
      </c>
      <c r="B1055" t="s">
        <v>6</v>
      </c>
    </row>
    <row r="1056" spans="1:2">
      <c r="A1056">
        <v>140</v>
      </c>
      <c r="B1056">
        <v>118</v>
      </c>
    </row>
    <row r="1057" spans="1:2">
      <c r="A1057">
        <v>152</v>
      </c>
      <c r="B1057">
        <v>190</v>
      </c>
    </row>
    <row r="1058" spans="1:2">
      <c r="A1058">
        <v>154</v>
      </c>
      <c r="B1058">
        <v>104</v>
      </c>
    </row>
    <row r="1059" spans="1:2">
      <c r="A1059">
        <v>166</v>
      </c>
      <c r="B1059">
        <v>174</v>
      </c>
    </row>
    <row r="1060" spans="1:2">
      <c r="A1060">
        <v>168</v>
      </c>
      <c r="B1060">
        <v>104</v>
      </c>
    </row>
    <row r="1061" spans="1:2">
      <c r="A1061">
        <v>180</v>
      </c>
      <c r="B1061">
        <v>132</v>
      </c>
    </row>
    <row r="1062" spans="1:2">
      <c r="A1062">
        <v>192</v>
      </c>
      <c r="B1062">
        <v>190</v>
      </c>
    </row>
    <row r="1063" spans="1:2">
      <c r="A1063">
        <v>194</v>
      </c>
      <c r="B1063">
        <v>118</v>
      </c>
    </row>
    <row r="1064" spans="1:2">
      <c r="A1064">
        <v>206</v>
      </c>
      <c r="B1064">
        <v>162</v>
      </c>
    </row>
    <row r="1065" spans="1:2">
      <c r="A1065">
        <v>208</v>
      </c>
      <c r="B1065">
        <v>120</v>
      </c>
    </row>
    <row r="1066" spans="1:2">
      <c r="A1066">
        <v>218</v>
      </c>
      <c r="B1066">
        <v>190</v>
      </c>
    </row>
    <row r="1068" spans="1:2">
      <c r="A1068" t="s">
        <v>4</v>
      </c>
      <c r="B1068" t="s">
        <v>7</v>
      </c>
    </row>
    <row r="1069" spans="1:2">
      <c r="A1069">
        <v>140</v>
      </c>
      <c r="B1069">
        <v>176</v>
      </c>
    </row>
    <row r="1070" spans="1:2">
      <c r="A1070">
        <v>152</v>
      </c>
      <c r="B1070">
        <v>191</v>
      </c>
    </row>
    <row r="1071" spans="1:2">
      <c r="A1071">
        <v>154</v>
      </c>
      <c r="B1071">
        <v>176</v>
      </c>
    </row>
    <row r="1072" spans="1:2">
      <c r="A1072">
        <v>166</v>
      </c>
      <c r="B1072">
        <v>191</v>
      </c>
    </row>
    <row r="1073" spans="1:2">
      <c r="A1073">
        <v>168</v>
      </c>
      <c r="B1073">
        <v>147</v>
      </c>
    </row>
    <row r="1074" spans="1:2">
      <c r="A1074">
        <v>180</v>
      </c>
      <c r="B1074">
        <v>191</v>
      </c>
    </row>
    <row r="1075" spans="1:2">
      <c r="A1075">
        <v>192</v>
      </c>
      <c r="B1075">
        <v>191</v>
      </c>
    </row>
    <row r="1076" spans="1:2">
      <c r="A1076">
        <v>194</v>
      </c>
      <c r="B1076">
        <v>176</v>
      </c>
    </row>
    <row r="1077" spans="1:2">
      <c r="A1077">
        <v>206</v>
      </c>
      <c r="B1077">
        <v>191</v>
      </c>
    </row>
    <row r="1078" spans="1:2">
      <c r="A1078">
        <v>208</v>
      </c>
      <c r="B1078">
        <v>120</v>
      </c>
    </row>
    <row r="1079" spans="1:2">
      <c r="A1079">
        <v>218</v>
      </c>
      <c r="B1079">
        <v>191</v>
      </c>
    </row>
    <row r="1081" spans="1:2">
      <c r="A1081" t="s">
        <v>2</v>
      </c>
      <c r="B1081" t="s">
        <v>3</v>
      </c>
    </row>
    <row r="1082" spans="1:2">
      <c r="A1082">
        <v>140</v>
      </c>
      <c r="B1082">
        <v>118</v>
      </c>
    </row>
    <row r="1083" spans="1:2">
      <c r="A1083">
        <v>140</v>
      </c>
      <c r="B1083">
        <v>119</v>
      </c>
    </row>
    <row r="1084" spans="1:2">
      <c r="A1084">
        <v>140</v>
      </c>
      <c r="B1084">
        <v>132</v>
      </c>
    </row>
    <row r="1085" spans="1:2">
      <c r="A1085">
        <v>140</v>
      </c>
      <c r="B1085">
        <v>133</v>
      </c>
    </row>
    <row r="1086" spans="1:2">
      <c r="A1086">
        <v>140</v>
      </c>
      <c r="B1086">
        <v>146</v>
      </c>
    </row>
    <row r="1087" spans="1:2">
      <c r="A1087">
        <v>140</v>
      </c>
      <c r="B1087">
        <v>147</v>
      </c>
    </row>
    <row r="1088" spans="1:2">
      <c r="A1088">
        <v>140</v>
      </c>
      <c r="B1088">
        <v>162</v>
      </c>
    </row>
    <row r="1089" spans="1:2">
      <c r="A1089">
        <v>140</v>
      </c>
      <c r="B1089">
        <v>176</v>
      </c>
    </row>
    <row r="1090" spans="1:2">
      <c r="A1090">
        <v>140</v>
      </c>
      <c r="B1090">
        <v>132</v>
      </c>
    </row>
    <row r="1091" spans="1:2">
      <c r="A1091">
        <v>140</v>
      </c>
      <c r="B1091">
        <v>133</v>
      </c>
    </row>
    <row r="1092" spans="1:2">
      <c r="A1092">
        <v>140</v>
      </c>
      <c r="B1092">
        <v>146</v>
      </c>
    </row>
    <row r="1093" spans="1:2">
      <c r="A1093">
        <v>140</v>
      </c>
      <c r="B1093">
        <v>147</v>
      </c>
    </row>
    <row r="1094" spans="1:2">
      <c r="A1094">
        <v>140</v>
      </c>
      <c r="B1094">
        <v>162</v>
      </c>
    </row>
    <row r="1095" spans="1:2">
      <c r="A1095">
        <v>140</v>
      </c>
      <c r="B1095">
        <v>176</v>
      </c>
    </row>
    <row r="1096" spans="1:2">
      <c r="A1096">
        <v>140</v>
      </c>
      <c r="B1096">
        <v>162</v>
      </c>
    </row>
    <row r="1097" spans="1:2">
      <c r="A1097">
        <v>140</v>
      </c>
      <c r="B1097">
        <v>176</v>
      </c>
    </row>
    <row r="1098" spans="1:2">
      <c r="A1098" t="s">
        <v>8</v>
      </c>
    </row>
    <row r="1099" spans="1:2">
      <c r="A1099" t="s">
        <v>8</v>
      </c>
    </row>
    <row r="1100" spans="1:2">
      <c r="A1100">
        <v>140</v>
      </c>
      <c r="B1100">
        <v>162</v>
      </c>
    </row>
    <row r="1101" spans="1:2">
      <c r="A1101" t="s">
        <v>8</v>
      </c>
    </row>
    <row r="1102" spans="1:2">
      <c r="A1102" t="s">
        <v>8</v>
      </c>
    </row>
    <row r="1103" spans="1:2">
      <c r="A1103" t="s">
        <v>8</v>
      </c>
    </row>
    <row r="1104" spans="1:2">
      <c r="A1104">
        <v>140</v>
      </c>
      <c r="B1104">
        <v>176</v>
      </c>
    </row>
    <row r="1105" spans="1:2">
      <c r="A1105" t="s">
        <v>8</v>
      </c>
    </row>
    <row r="1106" spans="1:2">
      <c r="A1106" t="s">
        <v>8</v>
      </c>
    </row>
    <row r="1107" spans="1:2">
      <c r="A1107" t="s">
        <v>8</v>
      </c>
    </row>
    <row r="1109" spans="1:2">
      <c r="A1109" t="s">
        <v>4</v>
      </c>
      <c r="B1109" t="s">
        <v>5</v>
      </c>
    </row>
    <row r="1110" spans="1:2">
      <c r="A1110">
        <v>220</v>
      </c>
      <c r="B1110">
        <v>106</v>
      </c>
    </row>
    <row r="1111" spans="1:2">
      <c r="A1111">
        <v>220</v>
      </c>
      <c r="B1111">
        <v>106</v>
      </c>
    </row>
    <row r="1112" spans="1:2">
      <c r="A1112">
        <v>220</v>
      </c>
      <c r="B1112">
        <v>120</v>
      </c>
    </row>
    <row r="1113" spans="1:2">
      <c r="A1113">
        <v>220</v>
      </c>
      <c r="B1113">
        <v>120</v>
      </c>
    </row>
    <row r="1114" spans="1:2">
      <c r="A1114">
        <v>220</v>
      </c>
      <c r="B1114">
        <v>134</v>
      </c>
    </row>
    <row r="1115" spans="1:2">
      <c r="A1115">
        <v>220</v>
      </c>
      <c r="B1115">
        <v>134</v>
      </c>
    </row>
    <row r="1116" spans="1:2">
      <c r="A1116">
        <v>220</v>
      </c>
      <c r="B1116">
        <v>162</v>
      </c>
    </row>
    <row r="1117" spans="1:2">
      <c r="A1117">
        <v>220</v>
      </c>
      <c r="B1117">
        <v>163</v>
      </c>
    </row>
    <row r="1118" spans="1:2">
      <c r="A1118">
        <v>218</v>
      </c>
      <c r="B1118">
        <v>190</v>
      </c>
    </row>
    <row r="1119" spans="1:2">
      <c r="A1119">
        <v>218</v>
      </c>
      <c r="B1119">
        <v>191</v>
      </c>
    </row>
    <row r="1120" spans="1:2">
      <c r="A1120">
        <v>220</v>
      </c>
      <c r="B1120">
        <v>134</v>
      </c>
    </row>
    <row r="1121" spans="1:2">
      <c r="A1121">
        <v>220</v>
      </c>
      <c r="B1121">
        <v>134</v>
      </c>
    </row>
    <row r="1122" spans="1:2">
      <c r="A1122" t="s">
        <v>8</v>
      </c>
    </row>
    <row r="1123" spans="1:2">
      <c r="A1123" t="s">
        <v>8</v>
      </c>
    </row>
    <row r="1124" spans="1:2">
      <c r="A1124" t="s">
        <v>8</v>
      </c>
    </row>
    <row r="1125" spans="1:2">
      <c r="A1125" t="s">
        <v>8</v>
      </c>
    </row>
    <row r="1126" spans="1:2">
      <c r="A1126" t="s">
        <v>8</v>
      </c>
    </row>
    <row r="1127" spans="1:2">
      <c r="A1127" t="s">
        <v>8</v>
      </c>
    </row>
    <row r="1128" spans="1:2">
      <c r="A1128">
        <v>220</v>
      </c>
      <c r="B1128">
        <v>162</v>
      </c>
    </row>
    <row r="1129" spans="1:2">
      <c r="A1129">
        <v>220</v>
      </c>
      <c r="B1129">
        <v>163</v>
      </c>
    </row>
    <row r="1130" spans="1:2">
      <c r="A1130" t="s">
        <v>8</v>
      </c>
    </row>
    <row r="1131" spans="1:2">
      <c r="A1131" t="s">
        <v>8</v>
      </c>
    </row>
    <row r="1132" spans="1:2">
      <c r="A1132" t="s">
        <v>8</v>
      </c>
    </row>
    <row r="1133" spans="1:2">
      <c r="A1133" t="s">
        <v>8</v>
      </c>
    </row>
    <row r="1134" spans="1:2">
      <c r="A1134">
        <v>218</v>
      </c>
      <c r="B1134">
        <v>190</v>
      </c>
    </row>
    <row r="1135" spans="1:2">
      <c r="A1135">
        <v>218</v>
      </c>
      <c r="B1135">
        <v>191</v>
      </c>
    </row>
    <row r="1137" spans="1:2">
      <c r="A1137" t="s">
        <v>2</v>
      </c>
      <c r="B1137" t="s">
        <v>6</v>
      </c>
    </row>
    <row r="1138" spans="1:2">
      <c r="A1138" t="s">
        <v>8</v>
      </c>
    </row>
    <row r="1139" spans="1:2">
      <c r="A1139">
        <v>152</v>
      </c>
      <c r="B1139">
        <v>190</v>
      </c>
    </row>
    <row r="1140" spans="1:2">
      <c r="A1140" t="s">
        <v>8</v>
      </c>
    </row>
    <row r="1141" spans="1:2">
      <c r="A1141" t="s">
        <v>8</v>
      </c>
    </row>
    <row r="1142" spans="1:2">
      <c r="A1142" t="s">
        <v>8</v>
      </c>
    </row>
    <row r="1143" spans="1:2">
      <c r="A1143" t="s">
        <v>8</v>
      </c>
    </row>
    <row r="1144" spans="1:2">
      <c r="A1144">
        <v>192</v>
      </c>
      <c r="B1144">
        <v>190</v>
      </c>
    </row>
    <row r="1145" spans="1:2">
      <c r="A1145" t="s">
        <v>8</v>
      </c>
    </row>
    <row r="1146" spans="1:2">
      <c r="A1146" t="s">
        <v>8</v>
      </c>
    </row>
    <row r="1147" spans="1:2">
      <c r="A1147" t="s">
        <v>8</v>
      </c>
    </row>
    <row r="1148" spans="1:2">
      <c r="A1148">
        <v>218</v>
      </c>
      <c r="B1148">
        <v>190</v>
      </c>
    </row>
    <row r="1150" spans="1:2">
      <c r="A1150" t="s">
        <v>4</v>
      </c>
      <c r="B1150" t="s">
        <v>7</v>
      </c>
    </row>
    <row r="1151" spans="1:2">
      <c r="A1151" t="s">
        <v>8</v>
      </c>
    </row>
    <row r="1152" spans="1:2">
      <c r="A1152">
        <v>152</v>
      </c>
      <c r="B1152">
        <v>191</v>
      </c>
    </row>
    <row r="1153" spans="1:2">
      <c r="A1153" t="s">
        <v>8</v>
      </c>
    </row>
    <row r="1154" spans="1:2">
      <c r="A1154">
        <v>166</v>
      </c>
      <c r="B1154">
        <v>191</v>
      </c>
    </row>
    <row r="1155" spans="1:2">
      <c r="A1155" t="s">
        <v>8</v>
      </c>
    </row>
    <row r="1156" spans="1:2">
      <c r="A1156">
        <v>180</v>
      </c>
      <c r="B1156">
        <v>191</v>
      </c>
    </row>
    <row r="1157" spans="1:2">
      <c r="A1157">
        <v>192</v>
      </c>
      <c r="B1157">
        <v>191</v>
      </c>
    </row>
    <row r="1158" spans="1:2">
      <c r="A1158" t="s">
        <v>8</v>
      </c>
    </row>
    <row r="1159" spans="1:2">
      <c r="A1159">
        <v>206</v>
      </c>
      <c r="B1159">
        <v>191</v>
      </c>
    </row>
    <row r="1160" spans="1:2">
      <c r="A1160" t="s">
        <v>8</v>
      </c>
    </row>
    <row r="1161" spans="1:2">
      <c r="A1161">
        <v>218</v>
      </c>
      <c r="B1161">
        <v>191</v>
      </c>
    </row>
    <row r="1163" spans="1:2">
      <c r="A1163" t="s">
        <v>9</v>
      </c>
      <c r="B1163" t="s">
        <v>10</v>
      </c>
    </row>
    <row r="1164" spans="1:2">
      <c r="B1164" t="s">
        <v>11</v>
      </c>
    </row>
    <row r="1165" spans="1:2">
      <c r="B1165" t="s">
        <v>12</v>
      </c>
    </row>
    <row r="1166" spans="1:2">
      <c r="B1166" t="s">
        <v>13</v>
      </c>
    </row>
    <row r="1167" spans="1:2">
      <c r="A1167" t="s">
        <v>14</v>
      </c>
      <c r="B1167" t="s">
        <v>15</v>
      </c>
    </row>
    <row r="1168" spans="1:2">
      <c r="A1168" t="s">
        <v>14</v>
      </c>
      <c r="B1168" t="s">
        <v>25</v>
      </c>
    </row>
    <row r="1169" spans="1:2">
      <c r="A1169" t="s">
        <v>14</v>
      </c>
      <c r="B1169" t="s">
        <v>17</v>
      </c>
    </row>
    <row r="1170" spans="1:2">
      <c r="A1170" t="s">
        <v>14</v>
      </c>
      <c r="B1170" t="s">
        <v>18</v>
      </c>
    </row>
    <row r="1172" spans="1:2">
      <c r="A1172" t="s">
        <v>19</v>
      </c>
      <c r="B1172" t="s">
        <v>37</v>
      </c>
    </row>
    <row r="1173" spans="1:2">
      <c r="A1173" t="s">
        <v>21</v>
      </c>
      <c r="B1173" t="s">
        <v>38</v>
      </c>
    </row>
    <row r="1175" spans="1:2">
      <c r="A1175" t="s">
        <v>23</v>
      </c>
      <c r="B1175" t="s">
        <v>39</v>
      </c>
    </row>
    <row r="1176" spans="1:2">
      <c r="A1176" t="s">
        <v>0</v>
      </c>
      <c r="B1176" t="s">
        <v>36</v>
      </c>
    </row>
    <row r="1178" spans="1:2">
      <c r="A1178" t="s">
        <v>2</v>
      </c>
      <c r="B1178" t="s">
        <v>3</v>
      </c>
    </row>
    <row r="1179" spans="1:2">
      <c r="A1179">
        <v>154</v>
      </c>
      <c r="B1179">
        <v>104</v>
      </c>
    </row>
    <row r="1180" spans="1:2">
      <c r="A1180">
        <v>154</v>
      </c>
      <c r="B1180">
        <v>105</v>
      </c>
    </row>
    <row r="1181" spans="1:2">
      <c r="A1181">
        <v>194</v>
      </c>
      <c r="B1181">
        <v>106</v>
      </c>
    </row>
    <row r="1182" spans="1:2">
      <c r="A1182">
        <v>208</v>
      </c>
      <c r="B1182">
        <v>107</v>
      </c>
    </row>
    <row r="1183" spans="1:2">
      <c r="A1183">
        <v>154</v>
      </c>
      <c r="B1183">
        <v>118</v>
      </c>
    </row>
    <row r="1184" spans="1:2">
      <c r="A1184">
        <v>154</v>
      </c>
      <c r="B1184">
        <v>119</v>
      </c>
    </row>
    <row r="1185" spans="1:2">
      <c r="A1185">
        <v>194</v>
      </c>
      <c r="B1185">
        <v>119</v>
      </c>
    </row>
    <row r="1186" spans="1:2">
      <c r="A1186">
        <v>194</v>
      </c>
      <c r="B1186">
        <v>121</v>
      </c>
    </row>
    <row r="1187" spans="1:2">
      <c r="A1187">
        <v>140</v>
      </c>
      <c r="B1187">
        <v>132</v>
      </c>
    </row>
    <row r="1188" spans="1:2">
      <c r="A1188">
        <v>140</v>
      </c>
      <c r="B1188">
        <v>133</v>
      </c>
    </row>
    <row r="1189" spans="1:2">
      <c r="A1189">
        <v>194</v>
      </c>
      <c r="B1189">
        <v>134</v>
      </c>
    </row>
    <row r="1190" spans="1:2">
      <c r="A1190">
        <v>194</v>
      </c>
      <c r="B1190">
        <v>135</v>
      </c>
    </row>
    <row r="1191" spans="1:2">
      <c r="A1191">
        <v>140</v>
      </c>
      <c r="B1191">
        <v>146</v>
      </c>
    </row>
    <row r="1192" spans="1:2">
      <c r="A1192">
        <v>140</v>
      </c>
      <c r="B1192">
        <v>147</v>
      </c>
    </row>
    <row r="1193" spans="1:2">
      <c r="A1193">
        <v>180</v>
      </c>
      <c r="B1193">
        <v>148</v>
      </c>
    </row>
    <row r="1194" spans="1:2">
      <c r="A1194">
        <v>180</v>
      </c>
      <c r="B1194">
        <v>149</v>
      </c>
    </row>
    <row r="1195" spans="1:2">
      <c r="A1195">
        <v>154</v>
      </c>
      <c r="B1195">
        <v>160</v>
      </c>
    </row>
    <row r="1196" spans="1:2">
      <c r="A1196">
        <v>154</v>
      </c>
      <c r="B1196">
        <v>161</v>
      </c>
    </row>
    <row r="1197" spans="1:2">
      <c r="A1197">
        <v>140</v>
      </c>
      <c r="B1197">
        <v>162</v>
      </c>
    </row>
    <row r="1198" spans="1:2">
      <c r="A1198">
        <v>140</v>
      </c>
      <c r="B1198">
        <v>163</v>
      </c>
    </row>
    <row r="1199" spans="1:2">
      <c r="A1199">
        <v>180</v>
      </c>
      <c r="B1199">
        <v>174</v>
      </c>
    </row>
    <row r="1200" spans="1:2">
      <c r="A1200">
        <v>180</v>
      </c>
      <c r="B1200">
        <v>174</v>
      </c>
    </row>
    <row r="1201" spans="1:2">
      <c r="A1201">
        <v>140</v>
      </c>
      <c r="B1201">
        <v>176</v>
      </c>
    </row>
    <row r="1202" spans="1:2">
      <c r="A1202">
        <v>140</v>
      </c>
      <c r="B1202">
        <v>177</v>
      </c>
    </row>
    <row r="1203" spans="1:2">
      <c r="A1203">
        <v>166</v>
      </c>
      <c r="B1203">
        <v>190</v>
      </c>
    </row>
    <row r="1204" spans="1:2">
      <c r="A1204">
        <v>166</v>
      </c>
      <c r="B1204">
        <v>191</v>
      </c>
    </row>
    <row r="1206" spans="1:2">
      <c r="A1206" t="s">
        <v>4</v>
      </c>
      <c r="B1206" t="s">
        <v>5</v>
      </c>
    </row>
    <row r="1207" spans="1:2">
      <c r="A1207">
        <v>168</v>
      </c>
      <c r="B1207">
        <v>104</v>
      </c>
    </row>
    <row r="1208" spans="1:2">
      <c r="A1208">
        <v>168</v>
      </c>
      <c r="B1208">
        <v>105</v>
      </c>
    </row>
    <row r="1209" spans="1:2">
      <c r="A1209">
        <v>220</v>
      </c>
      <c r="B1209">
        <v>106</v>
      </c>
    </row>
    <row r="1210" spans="1:2">
      <c r="A1210">
        <v>220</v>
      </c>
      <c r="B1210">
        <v>107</v>
      </c>
    </row>
    <row r="1211" spans="1:2">
      <c r="A1211">
        <v>194</v>
      </c>
      <c r="B1211">
        <v>118</v>
      </c>
    </row>
    <row r="1212" spans="1:2">
      <c r="A1212">
        <v>194</v>
      </c>
      <c r="B1212">
        <v>119</v>
      </c>
    </row>
    <row r="1213" spans="1:2">
      <c r="A1213">
        <v>220</v>
      </c>
      <c r="B1213">
        <v>120</v>
      </c>
    </row>
    <row r="1214" spans="1:2">
      <c r="A1214">
        <v>220</v>
      </c>
      <c r="B1214">
        <v>121</v>
      </c>
    </row>
    <row r="1215" spans="1:2">
      <c r="A1215">
        <v>180</v>
      </c>
      <c r="B1215">
        <v>132</v>
      </c>
    </row>
    <row r="1216" spans="1:2">
      <c r="A1216">
        <v>180</v>
      </c>
      <c r="B1216">
        <v>133</v>
      </c>
    </row>
    <row r="1217" spans="1:2">
      <c r="A1217">
        <v>220</v>
      </c>
      <c r="B1217">
        <v>134</v>
      </c>
    </row>
    <row r="1218" spans="1:2">
      <c r="A1218">
        <v>220</v>
      </c>
      <c r="B1218">
        <v>135</v>
      </c>
    </row>
    <row r="1219" spans="1:2">
      <c r="A1219">
        <v>168</v>
      </c>
      <c r="B1219">
        <v>146</v>
      </c>
    </row>
    <row r="1220" spans="1:2">
      <c r="A1220">
        <v>168</v>
      </c>
      <c r="B1220">
        <v>147</v>
      </c>
    </row>
    <row r="1221" spans="1:2">
      <c r="A1221">
        <v>220</v>
      </c>
      <c r="B1221">
        <v>148</v>
      </c>
    </row>
    <row r="1222" spans="1:2">
      <c r="A1222">
        <v>220</v>
      </c>
      <c r="B1222">
        <v>149</v>
      </c>
    </row>
    <row r="1223" spans="1:2">
      <c r="A1223">
        <v>180</v>
      </c>
      <c r="B1223">
        <v>160</v>
      </c>
    </row>
    <row r="1224" spans="1:2">
      <c r="A1224">
        <v>194</v>
      </c>
      <c r="B1224">
        <v>161</v>
      </c>
    </row>
    <row r="1225" spans="1:2">
      <c r="A1225">
        <v>220</v>
      </c>
      <c r="B1225">
        <v>162</v>
      </c>
    </row>
    <row r="1226" spans="1:2">
      <c r="A1226">
        <v>220</v>
      </c>
      <c r="B1226">
        <v>163</v>
      </c>
    </row>
    <row r="1227" spans="1:2">
      <c r="A1227">
        <v>180</v>
      </c>
      <c r="B1227">
        <v>174</v>
      </c>
    </row>
    <row r="1228" spans="1:2">
      <c r="A1228">
        <v>180</v>
      </c>
      <c r="B1228">
        <v>174</v>
      </c>
    </row>
    <row r="1229" spans="1:2">
      <c r="A1229">
        <v>220</v>
      </c>
      <c r="B1229">
        <v>176</v>
      </c>
    </row>
    <row r="1230" spans="1:2">
      <c r="A1230">
        <v>206</v>
      </c>
      <c r="B1230">
        <v>177</v>
      </c>
    </row>
    <row r="1231" spans="1:2">
      <c r="A1231">
        <v>218</v>
      </c>
      <c r="B1231">
        <v>190</v>
      </c>
    </row>
    <row r="1232" spans="1:2">
      <c r="A1232">
        <v>218</v>
      </c>
      <c r="B1232">
        <v>191</v>
      </c>
    </row>
    <row r="1234" spans="1:2">
      <c r="A1234" t="s">
        <v>2</v>
      </c>
      <c r="B1234" t="s">
        <v>6</v>
      </c>
    </row>
    <row r="1235" spans="1:2">
      <c r="A1235">
        <v>140</v>
      </c>
      <c r="B1235">
        <v>132</v>
      </c>
    </row>
    <row r="1236" spans="1:2">
      <c r="A1236">
        <v>154</v>
      </c>
      <c r="B1236">
        <v>104</v>
      </c>
    </row>
    <row r="1237" spans="1:2">
      <c r="A1237">
        <v>166</v>
      </c>
      <c r="B1237">
        <v>176</v>
      </c>
    </row>
    <row r="1238" spans="1:2">
      <c r="A1238">
        <v>168</v>
      </c>
      <c r="B1238">
        <v>104</v>
      </c>
    </row>
    <row r="1239" spans="1:2">
      <c r="A1239">
        <v>180</v>
      </c>
      <c r="B1239">
        <v>132</v>
      </c>
    </row>
    <row r="1240" spans="1:2">
      <c r="A1240">
        <v>192</v>
      </c>
      <c r="B1240">
        <v>190</v>
      </c>
    </row>
    <row r="1241" spans="1:2">
      <c r="A1241">
        <v>194</v>
      </c>
      <c r="B1241">
        <v>106</v>
      </c>
    </row>
    <row r="1242" spans="1:2">
      <c r="A1242">
        <v>206</v>
      </c>
      <c r="B1242">
        <v>148</v>
      </c>
    </row>
    <row r="1243" spans="1:2">
      <c r="A1243">
        <v>208</v>
      </c>
      <c r="B1243">
        <v>106</v>
      </c>
    </row>
    <row r="1244" spans="1:2">
      <c r="A1244">
        <v>218</v>
      </c>
      <c r="B1244">
        <v>190</v>
      </c>
    </row>
    <row r="1246" spans="1:2">
      <c r="A1246" t="s">
        <v>4</v>
      </c>
      <c r="B1246" t="s">
        <v>7</v>
      </c>
    </row>
    <row r="1247" spans="1:2">
      <c r="A1247">
        <v>140</v>
      </c>
      <c r="B1247">
        <v>177</v>
      </c>
    </row>
    <row r="1248" spans="1:2">
      <c r="A1248">
        <v>154</v>
      </c>
      <c r="B1248">
        <v>176</v>
      </c>
    </row>
    <row r="1249" spans="1:2">
      <c r="A1249">
        <v>166</v>
      </c>
      <c r="B1249">
        <v>191</v>
      </c>
    </row>
    <row r="1250" spans="1:2">
      <c r="A1250">
        <v>168</v>
      </c>
      <c r="B1250">
        <v>147</v>
      </c>
    </row>
    <row r="1251" spans="1:2">
      <c r="A1251">
        <v>180</v>
      </c>
      <c r="B1251">
        <v>191</v>
      </c>
    </row>
    <row r="1252" spans="1:2">
      <c r="A1252">
        <v>192</v>
      </c>
      <c r="B1252">
        <v>191</v>
      </c>
    </row>
    <row r="1253" spans="1:2">
      <c r="A1253">
        <v>194</v>
      </c>
      <c r="B1253">
        <v>177</v>
      </c>
    </row>
    <row r="1254" spans="1:2">
      <c r="A1254">
        <v>206</v>
      </c>
      <c r="B1254">
        <v>191</v>
      </c>
    </row>
    <row r="1255" spans="1:2">
      <c r="A1255">
        <v>208</v>
      </c>
      <c r="B1255">
        <v>121</v>
      </c>
    </row>
    <row r="1256" spans="1:2">
      <c r="A1256">
        <v>218</v>
      </c>
      <c r="B1256">
        <v>191</v>
      </c>
    </row>
    <row r="1258" spans="1:2">
      <c r="A1258" t="s">
        <v>2</v>
      </c>
      <c r="B1258" t="s">
        <v>3</v>
      </c>
    </row>
    <row r="1259" spans="1:2">
      <c r="A1259">
        <v>140</v>
      </c>
      <c r="B1259">
        <v>132</v>
      </c>
    </row>
    <row r="1260" spans="1:2">
      <c r="A1260">
        <v>140</v>
      </c>
      <c r="B1260">
        <v>133</v>
      </c>
    </row>
    <row r="1261" spans="1:2">
      <c r="A1261">
        <v>140</v>
      </c>
      <c r="B1261">
        <v>146</v>
      </c>
    </row>
    <row r="1262" spans="1:2">
      <c r="A1262">
        <v>140</v>
      </c>
      <c r="B1262">
        <v>147</v>
      </c>
    </row>
    <row r="1263" spans="1:2">
      <c r="A1263">
        <v>140</v>
      </c>
      <c r="B1263">
        <v>162</v>
      </c>
    </row>
    <row r="1264" spans="1:2">
      <c r="A1264">
        <v>140</v>
      </c>
      <c r="B1264">
        <v>163</v>
      </c>
    </row>
    <row r="1265" spans="1:2">
      <c r="A1265">
        <v>140</v>
      </c>
      <c r="B1265">
        <v>176</v>
      </c>
    </row>
    <row r="1267" spans="1:2">
      <c r="A1267">
        <v>140</v>
      </c>
      <c r="B1267">
        <v>177</v>
      </c>
    </row>
    <row r="1268" spans="1:2">
      <c r="A1268">
        <v>140</v>
      </c>
      <c r="B1268">
        <v>132</v>
      </c>
    </row>
    <row r="1269" spans="1:2">
      <c r="A1269">
        <v>140</v>
      </c>
      <c r="B1269">
        <v>133</v>
      </c>
    </row>
    <row r="1270" spans="1:2">
      <c r="A1270">
        <v>140</v>
      </c>
      <c r="B1270">
        <v>146</v>
      </c>
    </row>
    <row r="1271" spans="1:2">
      <c r="A1271">
        <v>140</v>
      </c>
      <c r="B1271">
        <v>147</v>
      </c>
    </row>
    <row r="1272" spans="1:2">
      <c r="A1272">
        <v>140</v>
      </c>
      <c r="B1272">
        <v>162</v>
      </c>
    </row>
    <row r="1273" spans="1:2">
      <c r="A1273">
        <v>140</v>
      </c>
      <c r="B1273">
        <v>163</v>
      </c>
    </row>
    <row r="1274" spans="1:2">
      <c r="A1274">
        <v>140</v>
      </c>
      <c r="B1274">
        <v>176</v>
      </c>
    </row>
    <row r="1275" spans="1:2">
      <c r="A1275">
        <v>140</v>
      </c>
      <c r="B1275">
        <v>177</v>
      </c>
    </row>
    <row r="1276" spans="1:2">
      <c r="A1276">
        <v>140</v>
      </c>
      <c r="B1276">
        <v>162</v>
      </c>
    </row>
    <row r="1277" spans="1:2">
      <c r="A1277">
        <v>140</v>
      </c>
      <c r="B1277">
        <v>163</v>
      </c>
    </row>
    <row r="1278" spans="1:2">
      <c r="A1278">
        <v>140</v>
      </c>
      <c r="B1278">
        <v>176</v>
      </c>
    </row>
    <row r="1279" spans="1:2">
      <c r="A1279">
        <v>140</v>
      </c>
      <c r="B1279">
        <v>177</v>
      </c>
    </row>
    <row r="1280" spans="1:2">
      <c r="A1280" t="s">
        <v>8</v>
      </c>
    </row>
    <row r="1281" spans="1:2">
      <c r="A1281" t="s">
        <v>8</v>
      </c>
    </row>
    <row r="1282" spans="1:2">
      <c r="A1282">
        <v>140</v>
      </c>
      <c r="B1282">
        <v>176</v>
      </c>
    </row>
    <row r="1283" spans="1:2">
      <c r="A1283">
        <v>140</v>
      </c>
      <c r="B1283">
        <v>177</v>
      </c>
    </row>
    <row r="1284" spans="1:2">
      <c r="A1284" t="s">
        <v>8</v>
      </c>
    </row>
    <row r="1285" spans="1:2">
      <c r="A1285" t="s">
        <v>8</v>
      </c>
    </row>
    <row r="1287" spans="1:2">
      <c r="A1287" t="s">
        <v>4</v>
      </c>
      <c r="B1287" t="s">
        <v>5</v>
      </c>
    </row>
    <row r="1288" spans="1:2">
      <c r="A1288">
        <v>220</v>
      </c>
      <c r="B1288">
        <v>106</v>
      </c>
    </row>
    <row r="1289" spans="1:2">
      <c r="A1289">
        <v>220</v>
      </c>
      <c r="B1289">
        <v>107</v>
      </c>
    </row>
    <row r="1290" spans="1:2">
      <c r="A1290">
        <v>220</v>
      </c>
      <c r="B1290">
        <v>120</v>
      </c>
    </row>
    <row r="1291" spans="1:2">
      <c r="A1291">
        <v>220</v>
      </c>
      <c r="B1291">
        <v>121</v>
      </c>
    </row>
    <row r="1292" spans="1:2">
      <c r="A1292">
        <v>220</v>
      </c>
      <c r="B1292">
        <v>134</v>
      </c>
    </row>
    <row r="1293" spans="1:2">
      <c r="A1293">
        <v>220</v>
      </c>
      <c r="B1293">
        <v>135</v>
      </c>
    </row>
    <row r="1294" spans="1:2">
      <c r="A1294">
        <v>220</v>
      </c>
      <c r="B1294">
        <v>148</v>
      </c>
    </row>
    <row r="1295" spans="1:2">
      <c r="A1295">
        <v>220</v>
      </c>
      <c r="B1295">
        <v>149</v>
      </c>
    </row>
    <row r="1296" spans="1:2">
      <c r="A1296">
        <v>220</v>
      </c>
      <c r="B1296">
        <v>162</v>
      </c>
    </row>
    <row r="1297" spans="1:2">
      <c r="A1297">
        <v>220</v>
      </c>
      <c r="B1297">
        <v>163</v>
      </c>
    </row>
    <row r="1298" spans="1:2">
      <c r="A1298">
        <v>220</v>
      </c>
      <c r="B1298">
        <v>176</v>
      </c>
    </row>
    <row r="1299" spans="1:2">
      <c r="A1299">
        <v>218</v>
      </c>
      <c r="B1299">
        <v>190</v>
      </c>
    </row>
    <row r="1300" spans="1:2">
      <c r="A1300">
        <v>218</v>
      </c>
      <c r="B1300">
        <v>191</v>
      </c>
    </row>
    <row r="1301" spans="1:2">
      <c r="A1301" t="s">
        <v>8</v>
      </c>
    </row>
    <row r="1302" spans="1:2">
      <c r="A1302">
        <v>220</v>
      </c>
      <c r="B1302">
        <v>148</v>
      </c>
    </row>
    <row r="1303" spans="1:2">
      <c r="A1303">
        <v>220</v>
      </c>
      <c r="B1303">
        <v>149</v>
      </c>
    </row>
    <row r="1304" spans="1:2">
      <c r="A1304" t="s">
        <v>8</v>
      </c>
    </row>
    <row r="1305" spans="1:2">
      <c r="A1305" t="s">
        <v>8</v>
      </c>
    </row>
    <row r="1306" spans="1:2">
      <c r="A1306">
        <v>220</v>
      </c>
      <c r="B1306">
        <v>162</v>
      </c>
    </row>
    <row r="1307" spans="1:2">
      <c r="A1307">
        <v>220</v>
      </c>
      <c r="B1307">
        <v>163</v>
      </c>
    </row>
    <row r="1308" spans="1:2">
      <c r="A1308" t="s">
        <v>8</v>
      </c>
    </row>
    <row r="1309" spans="1:2">
      <c r="A1309" t="s">
        <v>8</v>
      </c>
    </row>
    <row r="1310" spans="1:2">
      <c r="A1310">
        <v>220</v>
      </c>
      <c r="B1310">
        <v>176</v>
      </c>
    </row>
    <row r="1311" spans="1:2">
      <c r="A1311" t="s">
        <v>8</v>
      </c>
    </row>
    <row r="1312" spans="1:2">
      <c r="A1312">
        <v>218</v>
      </c>
      <c r="B1312">
        <v>190</v>
      </c>
    </row>
    <row r="1313" spans="1:2">
      <c r="A1313">
        <v>218</v>
      </c>
      <c r="B1313">
        <v>191</v>
      </c>
    </row>
    <row r="1315" spans="1:2">
      <c r="A1315" t="s">
        <v>2</v>
      </c>
      <c r="B1315" t="s">
        <v>6</v>
      </c>
    </row>
    <row r="1316" spans="1:2">
      <c r="A1316" t="s">
        <v>8</v>
      </c>
    </row>
    <row r="1317" spans="1:2">
      <c r="A1317">
        <v>154</v>
      </c>
      <c r="B1317">
        <v>104</v>
      </c>
    </row>
    <row r="1318" spans="1:2">
      <c r="A1318" t="s">
        <v>8</v>
      </c>
    </row>
    <row r="1319" spans="1:2">
      <c r="A1319">
        <v>168</v>
      </c>
      <c r="B1319">
        <v>104</v>
      </c>
    </row>
    <row r="1320" spans="1:2">
      <c r="A1320" t="s">
        <v>8</v>
      </c>
    </row>
    <row r="1321" spans="1:2">
      <c r="A1321" t="s">
        <v>8</v>
      </c>
    </row>
    <row r="1322" spans="1:2">
      <c r="A1322">
        <v>194</v>
      </c>
      <c r="B1322">
        <v>106</v>
      </c>
    </row>
    <row r="1323" spans="1:2">
      <c r="A1323" t="s">
        <v>8</v>
      </c>
    </row>
    <row r="1324" spans="1:2">
      <c r="A1324">
        <v>208</v>
      </c>
      <c r="B1324">
        <v>106</v>
      </c>
    </row>
    <row r="1325" spans="1:2">
      <c r="A1325" t="s">
        <v>8</v>
      </c>
    </row>
    <row r="1327" spans="1:2">
      <c r="A1327" t="s">
        <v>4</v>
      </c>
      <c r="B1327" t="s">
        <v>7</v>
      </c>
    </row>
    <row r="1328" spans="1:2">
      <c r="A1328" t="s">
        <v>8</v>
      </c>
    </row>
    <row r="1329" spans="1:2">
      <c r="A1329" t="s">
        <v>8</v>
      </c>
    </row>
    <row r="1330" spans="1:2">
      <c r="A1330">
        <v>166</v>
      </c>
      <c r="B1330">
        <v>191</v>
      </c>
    </row>
    <row r="1331" spans="1:2">
      <c r="A1331" t="s">
        <v>8</v>
      </c>
    </row>
    <row r="1332" spans="1:2">
      <c r="A1332">
        <v>180</v>
      </c>
      <c r="B1332">
        <v>191</v>
      </c>
    </row>
    <row r="1333" spans="1:2">
      <c r="A1333">
        <v>192</v>
      </c>
      <c r="B1333">
        <v>191</v>
      </c>
    </row>
    <row r="1334" spans="1:2">
      <c r="A1334" t="s">
        <v>8</v>
      </c>
    </row>
    <row r="1335" spans="1:2">
      <c r="A1335">
        <v>206</v>
      </c>
      <c r="B1335">
        <v>191</v>
      </c>
    </row>
    <row r="1336" spans="1:2">
      <c r="A1336" t="s">
        <v>8</v>
      </c>
    </row>
    <row r="1337" spans="1:2">
      <c r="A1337">
        <v>218</v>
      </c>
      <c r="B1337">
        <v>191</v>
      </c>
    </row>
    <row r="1339" spans="1:2">
      <c r="A1339" t="s">
        <v>9</v>
      </c>
      <c r="B1339" t="s">
        <v>10</v>
      </c>
    </row>
    <row r="1340" spans="1:2">
      <c r="B1340" t="s">
        <v>11</v>
      </c>
    </row>
    <row r="1341" spans="1:2">
      <c r="B1341" t="s">
        <v>12</v>
      </c>
    </row>
    <row r="1342" spans="1:2">
      <c r="B1342" t="s">
        <v>13</v>
      </c>
    </row>
    <row r="1343" spans="1:2">
      <c r="A1343" t="s">
        <v>14</v>
      </c>
      <c r="B1343" t="s">
        <v>15</v>
      </c>
    </row>
    <row r="1344" spans="1:2">
      <c r="A1344" t="s">
        <v>14</v>
      </c>
      <c r="B1344" t="s">
        <v>40</v>
      </c>
    </row>
    <row r="1345" spans="1:2">
      <c r="A1345" t="s">
        <v>14</v>
      </c>
      <c r="B1345" t="s">
        <v>17</v>
      </c>
    </row>
    <row r="1346" spans="1:2">
      <c r="A1346" t="s">
        <v>14</v>
      </c>
      <c r="B1346" t="s">
        <v>18</v>
      </c>
    </row>
    <row r="1348" spans="1:2">
      <c r="A1348" t="s">
        <v>19</v>
      </c>
      <c r="B1348" t="s">
        <v>41</v>
      </c>
    </row>
    <row r="1349" spans="1:2">
      <c r="A1349" t="s">
        <v>21</v>
      </c>
      <c r="B1349" t="s">
        <v>38</v>
      </c>
    </row>
    <row r="1351" spans="1:2">
      <c r="A1351" t="s">
        <v>23</v>
      </c>
      <c r="B1351" t="s">
        <v>39</v>
      </c>
    </row>
    <row r="1352" spans="1:2">
      <c r="A1352" t="s">
        <v>0</v>
      </c>
      <c r="B1352" t="s">
        <v>36</v>
      </c>
    </row>
    <row r="1354" spans="1:2">
      <c r="A1354" t="s">
        <v>2</v>
      </c>
      <c r="B1354" t="s">
        <v>3</v>
      </c>
    </row>
    <row r="1355" spans="1:2">
      <c r="A1355">
        <v>168</v>
      </c>
      <c r="B1355">
        <v>104</v>
      </c>
    </row>
    <row r="1356" spans="1:2">
      <c r="A1356">
        <v>168</v>
      </c>
      <c r="B1356">
        <v>104</v>
      </c>
    </row>
    <row r="1357" spans="1:2">
      <c r="A1357">
        <v>208</v>
      </c>
      <c r="B1357">
        <v>106</v>
      </c>
    </row>
    <row r="1358" spans="1:2">
      <c r="A1358">
        <v>220</v>
      </c>
      <c r="B1358">
        <v>106</v>
      </c>
    </row>
    <row r="1359" spans="1:2">
      <c r="A1359">
        <v>154</v>
      </c>
      <c r="B1359">
        <v>118</v>
      </c>
    </row>
    <row r="1360" spans="1:2">
      <c r="A1360">
        <v>154</v>
      </c>
      <c r="B1360">
        <v>119</v>
      </c>
    </row>
    <row r="1361" spans="1:2">
      <c r="A1361">
        <v>194</v>
      </c>
      <c r="B1361">
        <v>119</v>
      </c>
    </row>
    <row r="1362" spans="1:2">
      <c r="A1362">
        <v>194</v>
      </c>
      <c r="B1362">
        <v>121</v>
      </c>
    </row>
    <row r="1363" spans="1:2">
      <c r="A1363">
        <v>140</v>
      </c>
      <c r="B1363">
        <v>132</v>
      </c>
    </row>
    <row r="1364" spans="1:2">
      <c r="A1364">
        <v>140</v>
      </c>
      <c r="B1364">
        <v>133</v>
      </c>
    </row>
    <row r="1365" spans="1:2">
      <c r="A1365">
        <v>194</v>
      </c>
      <c r="B1365">
        <v>134</v>
      </c>
    </row>
    <row r="1366" spans="1:2">
      <c r="A1366">
        <v>220</v>
      </c>
      <c r="B1366">
        <v>134</v>
      </c>
    </row>
    <row r="1367" spans="1:2">
      <c r="A1367">
        <v>140</v>
      </c>
      <c r="B1367">
        <v>146</v>
      </c>
    </row>
    <row r="1368" spans="1:2">
      <c r="A1368">
        <v>140</v>
      </c>
      <c r="B1368">
        <v>146</v>
      </c>
    </row>
    <row r="1369" spans="1:2">
      <c r="A1369">
        <v>180</v>
      </c>
      <c r="B1369">
        <v>148</v>
      </c>
    </row>
    <row r="1370" spans="1:2">
      <c r="A1370">
        <v>194</v>
      </c>
      <c r="B1370">
        <v>149</v>
      </c>
    </row>
    <row r="1371" spans="1:2">
      <c r="A1371">
        <v>180</v>
      </c>
      <c r="B1371">
        <v>160</v>
      </c>
    </row>
    <row r="1372" spans="1:2">
      <c r="A1372">
        <v>180</v>
      </c>
      <c r="B1372">
        <v>160</v>
      </c>
    </row>
    <row r="1373" spans="1:2">
      <c r="A1373">
        <v>140</v>
      </c>
      <c r="B1373">
        <v>162</v>
      </c>
    </row>
    <row r="1374" spans="1:2">
      <c r="A1374">
        <v>140</v>
      </c>
      <c r="B1374">
        <v>163</v>
      </c>
    </row>
    <row r="1375" spans="1:2">
      <c r="A1375">
        <v>140</v>
      </c>
      <c r="B1375">
        <v>176</v>
      </c>
    </row>
    <row r="1376" spans="1:2">
      <c r="A1376">
        <v>140</v>
      </c>
      <c r="B1376">
        <v>177</v>
      </c>
    </row>
    <row r="1377" spans="1:2">
      <c r="A1377">
        <v>152</v>
      </c>
      <c r="B1377">
        <v>190</v>
      </c>
    </row>
    <row r="1378" spans="1:2">
      <c r="A1378">
        <v>152</v>
      </c>
      <c r="B1378">
        <v>191</v>
      </c>
    </row>
    <row r="1380" spans="1:2">
      <c r="A1380" t="s">
        <v>4</v>
      </c>
      <c r="B1380" t="s">
        <v>5</v>
      </c>
    </row>
    <row r="1381" spans="1:2">
      <c r="A1381">
        <v>168</v>
      </c>
      <c r="B1381">
        <v>104</v>
      </c>
    </row>
    <row r="1382" spans="1:2">
      <c r="A1382">
        <v>194</v>
      </c>
      <c r="B1382">
        <v>105</v>
      </c>
    </row>
    <row r="1383" spans="1:2">
      <c r="A1383">
        <v>220</v>
      </c>
      <c r="B1383">
        <v>106</v>
      </c>
    </row>
    <row r="1384" spans="1:2">
      <c r="A1384">
        <v>220</v>
      </c>
      <c r="B1384">
        <v>106</v>
      </c>
    </row>
    <row r="1385" spans="1:2">
      <c r="A1385">
        <v>194</v>
      </c>
      <c r="B1385">
        <v>118</v>
      </c>
    </row>
    <row r="1386" spans="1:2">
      <c r="A1386">
        <v>194</v>
      </c>
      <c r="B1386">
        <v>119</v>
      </c>
    </row>
    <row r="1387" spans="1:2">
      <c r="A1387">
        <v>220</v>
      </c>
      <c r="B1387">
        <v>120</v>
      </c>
    </row>
    <row r="1388" spans="1:2">
      <c r="A1388">
        <v>220</v>
      </c>
      <c r="B1388">
        <v>121</v>
      </c>
    </row>
    <row r="1389" spans="1:2">
      <c r="A1389">
        <v>180</v>
      </c>
      <c r="B1389">
        <v>132</v>
      </c>
    </row>
    <row r="1390" spans="1:2">
      <c r="A1390">
        <v>180</v>
      </c>
      <c r="B1390">
        <v>133</v>
      </c>
    </row>
    <row r="1391" spans="1:2">
      <c r="A1391">
        <v>220</v>
      </c>
      <c r="B1391">
        <v>134</v>
      </c>
    </row>
    <row r="1392" spans="1:2">
      <c r="A1392">
        <v>220</v>
      </c>
      <c r="B1392">
        <v>134</v>
      </c>
    </row>
    <row r="1393" spans="1:2">
      <c r="A1393">
        <v>140</v>
      </c>
      <c r="B1393">
        <v>146</v>
      </c>
    </row>
    <row r="1394" spans="1:2">
      <c r="A1394">
        <v>194</v>
      </c>
      <c r="B1394">
        <v>147</v>
      </c>
    </row>
    <row r="1395" spans="1:2">
      <c r="A1395">
        <v>220</v>
      </c>
      <c r="B1395">
        <v>148</v>
      </c>
    </row>
    <row r="1396" spans="1:2">
      <c r="A1396">
        <v>220</v>
      </c>
      <c r="B1396">
        <v>149</v>
      </c>
    </row>
    <row r="1397" spans="1:2">
      <c r="A1397">
        <v>180</v>
      </c>
      <c r="B1397">
        <v>160</v>
      </c>
    </row>
    <row r="1398" spans="1:2">
      <c r="A1398">
        <v>194</v>
      </c>
      <c r="B1398">
        <v>161</v>
      </c>
    </row>
    <row r="1399" spans="1:2">
      <c r="A1399">
        <v>206</v>
      </c>
      <c r="B1399">
        <v>162</v>
      </c>
    </row>
    <row r="1400" spans="1:2">
      <c r="A1400">
        <v>206</v>
      </c>
      <c r="B1400">
        <v>163</v>
      </c>
    </row>
    <row r="1401" spans="1:2">
      <c r="A1401">
        <v>218</v>
      </c>
      <c r="B1401">
        <v>176</v>
      </c>
    </row>
    <row r="1402" spans="1:2">
      <c r="A1402">
        <v>218</v>
      </c>
      <c r="B1402">
        <v>177</v>
      </c>
    </row>
    <row r="1403" spans="1:2">
      <c r="A1403">
        <v>218</v>
      </c>
      <c r="B1403">
        <v>190</v>
      </c>
    </row>
    <row r="1404" spans="1:2">
      <c r="A1404">
        <v>218</v>
      </c>
      <c r="B1404">
        <v>191</v>
      </c>
    </row>
    <row r="1406" spans="1:2">
      <c r="A1406" t="s">
        <v>2</v>
      </c>
      <c r="B1406" t="s">
        <v>6</v>
      </c>
    </row>
    <row r="1407" spans="1:2">
      <c r="A1407">
        <v>140</v>
      </c>
      <c r="B1407">
        <v>132</v>
      </c>
    </row>
    <row r="1408" spans="1:2">
      <c r="A1408">
        <v>152</v>
      </c>
      <c r="B1408">
        <v>190</v>
      </c>
    </row>
    <row r="1409" spans="1:2">
      <c r="A1409">
        <v>154</v>
      </c>
      <c r="B1409">
        <v>118</v>
      </c>
    </row>
    <row r="1410" spans="1:2">
      <c r="A1410">
        <v>166</v>
      </c>
      <c r="B1410">
        <v>176</v>
      </c>
    </row>
    <row r="1411" spans="1:2">
      <c r="A1411">
        <v>168</v>
      </c>
      <c r="B1411">
        <v>104</v>
      </c>
    </row>
    <row r="1412" spans="1:2">
      <c r="A1412">
        <v>180</v>
      </c>
      <c r="B1412">
        <v>132</v>
      </c>
    </row>
    <row r="1413" spans="1:2">
      <c r="A1413">
        <v>192</v>
      </c>
      <c r="B1413">
        <v>176</v>
      </c>
    </row>
    <row r="1414" spans="1:2">
      <c r="A1414">
        <v>194</v>
      </c>
      <c r="B1414">
        <v>105</v>
      </c>
    </row>
    <row r="1415" spans="1:2">
      <c r="A1415">
        <v>206</v>
      </c>
      <c r="B1415">
        <v>148</v>
      </c>
    </row>
    <row r="1416" spans="1:2">
      <c r="A1416">
        <v>208</v>
      </c>
      <c r="B1416">
        <v>106</v>
      </c>
    </row>
    <row r="1417" spans="1:2">
      <c r="A1417">
        <v>218</v>
      </c>
      <c r="B1417">
        <v>176</v>
      </c>
    </row>
    <row r="1419" spans="1:2">
      <c r="A1419" t="s">
        <v>4</v>
      </c>
      <c r="B1419" t="s">
        <v>7</v>
      </c>
    </row>
    <row r="1420" spans="1:2">
      <c r="A1420">
        <v>140</v>
      </c>
      <c r="B1420">
        <v>177</v>
      </c>
    </row>
    <row r="1421" spans="1:2">
      <c r="A1421">
        <v>152</v>
      </c>
      <c r="B1421">
        <v>191</v>
      </c>
    </row>
    <row r="1422" spans="1:2">
      <c r="A1422">
        <v>154</v>
      </c>
      <c r="B1422">
        <v>163</v>
      </c>
    </row>
    <row r="1423" spans="1:2">
      <c r="A1423">
        <v>166</v>
      </c>
      <c r="B1423">
        <v>191</v>
      </c>
    </row>
    <row r="1424" spans="1:2">
      <c r="A1424">
        <v>168</v>
      </c>
      <c r="B1424">
        <v>133</v>
      </c>
    </row>
    <row r="1425" spans="1:2">
      <c r="A1425">
        <v>180</v>
      </c>
      <c r="B1425">
        <v>191</v>
      </c>
    </row>
    <row r="1426" spans="1:2">
      <c r="A1426">
        <v>192</v>
      </c>
      <c r="B1426">
        <v>191</v>
      </c>
    </row>
    <row r="1427" spans="1:2">
      <c r="A1427">
        <v>194</v>
      </c>
      <c r="B1427">
        <v>163</v>
      </c>
    </row>
    <row r="1428" spans="1:2">
      <c r="A1428">
        <v>206</v>
      </c>
      <c r="B1428">
        <v>191</v>
      </c>
    </row>
    <row r="1429" spans="1:2">
      <c r="A1429">
        <v>208</v>
      </c>
      <c r="B1429">
        <v>121</v>
      </c>
    </row>
    <row r="1430" spans="1:2">
      <c r="A1430">
        <v>218</v>
      </c>
      <c r="B1430">
        <v>191</v>
      </c>
    </row>
    <row r="1432" spans="1:2">
      <c r="A1432" t="s">
        <v>2</v>
      </c>
      <c r="B1432" t="s">
        <v>3</v>
      </c>
    </row>
    <row r="1433" spans="1:2">
      <c r="A1433">
        <v>140</v>
      </c>
      <c r="B1433">
        <v>132</v>
      </c>
    </row>
    <row r="1434" spans="1:2">
      <c r="A1434">
        <v>140</v>
      </c>
      <c r="B1434">
        <v>133</v>
      </c>
    </row>
    <row r="1435" spans="1:2">
      <c r="A1435">
        <v>140</v>
      </c>
      <c r="B1435">
        <v>146</v>
      </c>
    </row>
    <row r="1436" spans="1:2">
      <c r="A1436">
        <v>140</v>
      </c>
      <c r="B1436">
        <v>146</v>
      </c>
    </row>
    <row r="1437" spans="1:2">
      <c r="A1437">
        <v>140</v>
      </c>
      <c r="B1437">
        <v>162</v>
      </c>
    </row>
    <row r="1438" spans="1:2">
      <c r="A1438">
        <v>140</v>
      </c>
      <c r="B1438">
        <v>163</v>
      </c>
    </row>
    <row r="1439" spans="1:2">
      <c r="A1439">
        <v>140</v>
      </c>
      <c r="B1439">
        <v>176</v>
      </c>
    </row>
    <row r="1440" spans="1:2">
      <c r="A1440">
        <v>140</v>
      </c>
      <c r="B1440">
        <v>177</v>
      </c>
    </row>
    <row r="1441" spans="1:2">
      <c r="A1441">
        <v>140</v>
      </c>
      <c r="B1441">
        <v>132</v>
      </c>
    </row>
    <row r="1442" spans="1:2">
      <c r="A1442">
        <v>140</v>
      </c>
      <c r="B1442">
        <v>133</v>
      </c>
    </row>
    <row r="1443" spans="1:2">
      <c r="A1443">
        <v>140</v>
      </c>
      <c r="B1443">
        <v>146</v>
      </c>
    </row>
    <row r="1444" spans="1:2">
      <c r="A1444">
        <v>140</v>
      </c>
      <c r="B1444">
        <v>146</v>
      </c>
    </row>
    <row r="1445" spans="1:2">
      <c r="A1445">
        <v>140</v>
      </c>
      <c r="B1445">
        <v>162</v>
      </c>
    </row>
    <row r="1446" spans="1:2">
      <c r="A1446">
        <v>140</v>
      </c>
      <c r="B1446">
        <v>163</v>
      </c>
    </row>
    <row r="1447" spans="1:2">
      <c r="A1447">
        <v>140</v>
      </c>
      <c r="B1447">
        <v>176</v>
      </c>
    </row>
    <row r="1448" spans="1:2">
      <c r="A1448">
        <v>140</v>
      </c>
      <c r="B1448">
        <v>177</v>
      </c>
    </row>
    <row r="1449" spans="1:2">
      <c r="A1449">
        <v>140</v>
      </c>
      <c r="B1449">
        <v>162</v>
      </c>
    </row>
    <row r="1450" spans="1:2">
      <c r="A1450">
        <v>140</v>
      </c>
      <c r="B1450">
        <v>163</v>
      </c>
    </row>
    <row r="1451" spans="1:2">
      <c r="A1451">
        <v>140</v>
      </c>
      <c r="B1451">
        <v>176</v>
      </c>
    </row>
    <row r="1452" spans="1:2">
      <c r="A1452">
        <v>140</v>
      </c>
      <c r="B1452">
        <v>177</v>
      </c>
    </row>
    <row r="1453" spans="1:2">
      <c r="A1453">
        <v>140</v>
      </c>
      <c r="B1453">
        <v>176</v>
      </c>
    </row>
    <row r="1454" spans="1:2">
      <c r="A1454">
        <v>140</v>
      </c>
      <c r="B1454">
        <v>177</v>
      </c>
    </row>
    <row r="1455" spans="1:2">
      <c r="A1455" t="s">
        <v>8</v>
      </c>
    </row>
    <row r="1456" spans="1:2">
      <c r="A1456" t="s">
        <v>8</v>
      </c>
    </row>
    <row r="1458" spans="1:2">
      <c r="A1458" t="s">
        <v>4</v>
      </c>
      <c r="B1458" t="s">
        <v>5</v>
      </c>
    </row>
    <row r="1459" spans="1:2">
      <c r="A1459">
        <v>220</v>
      </c>
      <c r="B1459">
        <v>106</v>
      </c>
    </row>
    <row r="1460" spans="1:2">
      <c r="A1460">
        <v>220</v>
      </c>
      <c r="B1460">
        <v>106</v>
      </c>
    </row>
    <row r="1461" spans="1:2">
      <c r="A1461">
        <v>220</v>
      </c>
      <c r="B1461">
        <v>120</v>
      </c>
    </row>
    <row r="1462" spans="1:2">
      <c r="A1462">
        <v>220</v>
      </c>
      <c r="B1462">
        <v>121</v>
      </c>
    </row>
    <row r="1463" spans="1:2">
      <c r="A1463">
        <v>220</v>
      </c>
      <c r="B1463">
        <v>134</v>
      </c>
    </row>
    <row r="1464" spans="1:2">
      <c r="A1464">
        <v>220</v>
      </c>
      <c r="B1464">
        <v>134</v>
      </c>
    </row>
    <row r="1465" spans="1:2">
      <c r="A1465">
        <v>220</v>
      </c>
      <c r="B1465">
        <v>148</v>
      </c>
    </row>
    <row r="1466" spans="1:2">
      <c r="A1466">
        <v>220</v>
      </c>
      <c r="B1466">
        <v>149</v>
      </c>
    </row>
    <row r="1467" spans="1:2">
      <c r="A1467">
        <v>218</v>
      </c>
      <c r="B1467">
        <v>176</v>
      </c>
    </row>
    <row r="1468" spans="1:2">
      <c r="A1468">
        <v>218</v>
      </c>
      <c r="B1468">
        <v>177</v>
      </c>
    </row>
    <row r="1469" spans="1:2">
      <c r="A1469">
        <v>218</v>
      </c>
      <c r="B1469">
        <v>190</v>
      </c>
    </row>
    <row r="1470" spans="1:2">
      <c r="A1470">
        <v>218</v>
      </c>
      <c r="B1470">
        <v>191</v>
      </c>
    </row>
    <row r="1471" spans="1:2">
      <c r="A1471" t="s">
        <v>8</v>
      </c>
    </row>
    <row r="1472" spans="1:2">
      <c r="A1472" t="s">
        <v>8</v>
      </c>
    </row>
    <row r="1473" spans="1:2">
      <c r="A1473">
        <v>220</v>
      </c>
      <c r="B1473">
        <v>148</v>
      </c>
    </row>
    <row r="1474" spans="1:2">
      <c r="A1474">
        <v>220</v>
      </c>
      <c r="B1474">
        <v>149</v>
      </c>
    </row>
    <row r="1475" spans="1:2">
      <c r="A1475" t="s">
        <v>8</v>
      </c>
    </row>
    <row r="1476" spans="1:2">
      <c r="A1476" t="s">
        <v>8</v>
      </c>
    </row>
    <row r="1477" spans="1:2">
      <c r="A1477" t="s">
        <v>8</v>
      </c>
    </row>
    <row r="1478" spans="1:2">
      <c r="A1478" t="s">
        <v>8</v>
      </c>
    </row>
    <row r="1479" spans="1:2">
      <c r="A1479">
        <v>218</v>
      </c>
      <c r="B1479">
        <v>176</v>
      </c>
    </row>
    <row r="1480" spans="1:2">
      <c r="A1480">
        <v>218</v>
      </c>
      <c r="B1480">
        <v>177</v>
      </c>
    </row>
    <row r="1481" spans="1:2">
      <c r="A1481">
        <v>218</v>
      </c>
      <c r="B1481">
        <v>190</v>
      </c>
    </row>
    <row r="1482" spans="1:2">
      <c r="A1482">
        <v>218</v>
      </c>
      <c r="B1482">
        <v>191</v>
      </c>
    </row>
    <row r="1484" spans="1:2">
      <c r="A1484" t="s">
        <v>2</v>
      </c>
      <c r="B1484" t="s">
        <v>6</v>
      </c>
    </row>
    <row r="1485" spans="1:2">
      <c r="A1485" t="s">
        <v>8</v>
      </c>
    </row>
    <row r="1486" spans="1:2">
      <c r="A1486" t="s">
        <v>8</v>
      </c>
    </row>
    <row r="1487" spans="1:2">
      <c r="A1487" t="s">
        <v>8</v>
      </c>
    </row>
    <row r="1488" spans="1:2">
      <c r="A1488">
        <v>166</v>
      </c>
      <c r="B1488">
        <v>176</v>
      </c>
    </row>
    <row r="1489" spans="1:2">
      <c r="A1489" t="s">
        <v>8</v>
      </c>
    </row>
    <row r="1490" spans="1:2">
      <c r="A1490" t="s">
        <v>8</v>
      </c>
    </row>
    <row r="1491" spans="1:2">
      <c r="A1491">
        <v>192</v>
      </c>
      <c r="B1491">
        <v>176</v>
      </c>
    </row>
    <row r="1492" spans="1:2">
      <c r="A1492" t="s">
        <v>8</v>
      </c>
    </row>
    <row r="1493" spans="1:2">
      <c r="A1493" t="s">
        <v>8</v>
      </c>
    </row>
    <row r="1494" spans="1:2">
      <c r="A1494" t="s">
        <v>8</v>
      </c>
    </row>
    <row r="1495" spans="1:2">
      <c r="A1495">
        <v>218</v>
      </c>
      <c r="B1495">
        <v>176</v>
      </c>
    </row>
    <row r="1497" spans="1:2">
      <c r="A1497" t="s">
        <v>4</v>
      </c>
      <c r="B1497" t="s">
        <v>7</v>
      </c>
    </row>
    <row r="1498" spans="1:2">
      <c r="A1498" t="s">
        <v>8</v>
      </c>
    </row>
    <row r="1499" spans="1:2">
      <c r="A1499">
        <v>152</v>
      </c>
      <c r="B1499">
        <v>191</v>
      </c>
    </row>
    <row r="1500" spans="1:2">
      <c r="A1500" t="s">
        <v>8</v>
      </c>
    </row>
    <row r="1501" spans="1:2">
      <c r="A1501">
        <v>166</v>
      </c>
      <c r="B1501">
        <v>191</v>
      </c>
    </row>
    <row r="1502" spans="1:2">
      <c r="A1502" t="s">
        <v>8</v>
      </c>
    </row>
    <row r="1503" spans="1:2">
      <c r="A1503">
        <v>180</v>
      </c>
      <c r="B1503">
        <v>191</v>
      </c>
    </row>
    <row r="1504" spans="1:2">
      <c r="A1504">
        <v>192</v>
      </c>
      <c r="B1504">
        <v>191</v>
      </c>
    </row>
    <row r="1505" spans="1:2">
      <c r="A1505" t="s">
        <v>8</v>
      </c>
    </row>
    <row r="1506" spans="1:2">
      <c r="A1506">
        <v>206</v>
      </c>
      <c r="B1506">
        <v>191</v>
      </c>
    </row>
    <row r="1507" spans="1:2">
      <c r="A1507" t="s">
        <v>8</v>
      </c>
    </row>
    <row r="1508" spans="1:2">
      <c r="A1508">
        <v>218</v>
      </c>
      <c r="B1508">
        <v>191</v>
      </c>
    </row>
    <row r="1510" spans="1:2">
      <c r="A1510" t="s">
        <v>9</v>
      </c>
      <c r="B1510" t="s">
        <v>10</v>
      </c>
    </row>
    <row r="1511" spans="1:2">
      <c r="B1511" t="s">
        <v>11</v>
      </c>
    </row>
    <row r="1512" spans="1:2">
      <c r="B1512" t="s">
        <v>12</v>
      </c>
    </row>
    <row r="1513" spans="1:2">
      <c r="B1513" t="s">
        <v>13</v>
      </c>
    </row>
    <row r="1514" spans="1:2">
      <c r="A1514" t="s">
        <v>14</v>
      </c>
      <c r="B1514" t="s">
        <v>15</v>
      </c>
    </row>
    <row r="1515" spans="1:2">
      <c r="A1515" t="s">
        <v>14</v>
      </c>
      <c r="B1515" t="s">
        <v>42</v>
      </c>
    </row>
    <row r="1516" spans="1:2">
      <c r="A1516" t="s">
        <v>14</v>
      </c>
      <c r="B1516" t="s">
        <v>17</v>
      </c>
    </row>
    <row r="1517" spans="1:2">
      <c r="A1517" t="s">
        <v>14</v>
      </c>
      <c r="B1517" t="s">
        <v>18</v>
      </c>
    </row>
    <row r="1519" spans="1:2">
      <c r="A1519" t="s">
        <v>19</v>
      </c>
      <c r="B1519" t="s">
        <v>43</v>
      </c>
    </row>
    <row r="1520" spans="1:2">
      <c r="A1520" t="s">
        <v>21</v>
      </c>
      <c r="B1520" t="s">
        <v>44</v>
      </c>
    </row>
    <row r="1522" spans="1:2">
      <c r="A1522" t="s">
        <v>23</v>
      </c>
      <c r="B1522" t="s">
        <v>45</v>
      </c>
    </row>
    <row r="1523" spans="1:2">
      <c r="A1523" t="s">
        <v>0</v>
      </c>
      <c r="B1523" t="s">
        <v>36</v>
      </c>
    </row>
    <row r="1525" spans="1:2">
      <c r="A1525" t="s">
        <v>2</v>
      </c>
      <c r="B1525" t="s">
        <v>3</v>
      </c>
    </row>
    <row r="1526" spans="1:2">
      <c r="A1526">
        <v>154</v>
      </c>
      <c r="B1526">
        <v>104</v>
      </c>
    </row>
    <row r="1527" spans="1:2">
      <c r="A1527">
        <v>154</v>
      </c>
      <c r="B1527">
        <v>105</v>
      </c>
    </row>
    <row r="1528" spans="1:2">
      <c r="A1528">
        <v>208</v>
      </c>
      <c r="B1528">
        <v>105</v>
      </c>
    </row>
    <row r="1529" spans="1:2">
      <c r="A1529">
        <v>208</v>
      </c>
      <c r="B1529">
        <v>107</v>
      </c>
    </row>
    <row r="1530" spans="1:2">
      <c r="A1530">
        <v>154</v>
      </c>
      <c r="B1530">
        <v>118</v>
      </c>
    </row>
    <row r="1531" spans="1:2">
      <c r="A1531">
        <v>154</v>
      </c>
      <c r="B1531">
        <v>119</v>
      </c>
    </row>
    <row r="1532" spans="1:2">
      <c r="A1532">
        <v>194</v>
      </c>
      <c r="B1532">
        <v>120</v>
      </c>
    </row>
    <row r="1533" spans="1:2">
      <c r="A1533">
        <v>208</v>
      </c>
      <c r="B1533">
        <v>121</v>
      </c>
    </row>
    <row r="1534" spans="1:2">
      <c r="A1534">
        <v>140</v>
      </c>
      <c r="B1534">
        <v>132</v>
      </c>
    </row>
    <row r="1535" spans="1:2">
      <c r="A1535">
        <v>140</v>
      </c>
      <c r="B1535">
        <v>133</v>
      </c>
    </row>
    <row r="1536" spans="1:2">
      <c r="A1536">
        <v>194</v>
      </c>
      <c r="B1536">
        <v>133</v>
      </c>
    </row>
    <row r="1537" spans="1:2">
      <c r="A1537">
        <v>194</v>
      </c>
      <c r="B1537">
        <v>135</v>
      </c>
    </row>
    <row r="1538" spans="1:2">
      <c r="A1538">
        <v>140</v>
      </c>
      <c r="B1538">
        <v>146</v>
      </c>
    </row>
    <row r="1539" spans="1:2">
      <c r="A1539">
        <v>140</v>
      </c>
      <c r="B1539">
        <v>147</v>
      </c>
    </row>
    <row r="1540" spans="1:2">
      <c r="A1540">
        <v>168</v>
      </c>
      <c r="B1540">
        <v>148</v>
      </c>
    </row>
    <row r="1541" spans="1:2">
      <c r="A1541">
        <v>194</v>
      </c>
      <c r="B1541">
        <v>149</v>
      </c>
    </row>
    <row r="1542" spans="1:2">
      <c r="A1542">
        <v>140</v>
      </c>
      <c r="B1542">
        <v>160</v>
      </c>
    </row>
    <row r="1543" spans="1:2">
      <c r="A1543">
        <v>140</v>
      </c>
      <c r="B1543">
        <v>161</v>
      </c>
    </row>
    <row r="1544" spans="1:2">
      <c r="A1544">
        <v>140</v>
      </c>
      <c r="B1544">
        <v>162</v>
      </c>
    </row>
    <row r="1545" spans="1:2">
      <c r="A1545">
        <v>154</v>
      </c>
      <c r="B1545">
        <v>163</v>
      </c>
    </row>
    <row r="1546" spans="1:2">
      <c r="A1546">
        <v>140</v>
      </c>
      <c r="B1546">
        <v>176</v>
      </c>
    </row>
    <row r="1547" spans="1:2">
      <c r="A1547">
        <v>140</v>
      </c>
      <c r="B1547">
        <v>177</v>
      </c>
    </row>
    <row r="1548" spans="1:2">
      <c r="A1548">
        <v>154</v>
      </c>
      <c r="B1548">
        <v>190</v>
      </c>
    </row>
    <row r="1549" spans="1:2">
      <c r="A1549">
        <v>154</v>
      </c>
      <c r="B1549">
        <v>191</v>
      </c>
    </row>
    <row r="1551" spans="1:2">
      <c r="A1551" t="s">
        <v>4</v>
      </c>
      <c r="B1551" t="s">
        <v>5</v>
      </c>
    </row>
    <row r="1552" spans="1:2">
      <c r="A1552">
        <v>182</v>
      </c>
      <c r="B1552">
        <v>104</v>
      </c>
    </row>
    <row r="1553" spans="1:2">
      <c r="A1553">
        <v>208</v>
      </c>
      <c r="B1553">
        <v>105</v>
      </c>
    </row>
    <row r="1554" spans="1:2">
      <c r="A1554">
        <v>220</v>
      </c>
      <c r="B1554">
        <v>106</v>
      </c>
    </row>
    <row r="1555" spans="1:2">
      <c r="A1555">
        <v>220</v>
      </c>
      <c r="B1555">
        <v>107</v>
      </c>
    </row>
    <row r="1556" spans="1:2">
      <c r="A1556">
        <v>168</v>
      </c>
      <c r="B1556">
        <v>118</v>
      </c>
    </row>
    <row r="1557" spans="1:2">
      <c r="A1557">
        <v>168</v>
      </c>
      <c r="B1557">
        <v>119</v>
      </c>
    </row>
    <row r="1558" spans="1:2">
      <c r="A1558">
        <v>220</v>
      </c>
      <c r="B1558">
        <v>120</v>
      </c>
    </row>
    <row r="1559" spans="1:2">
      <c r="A1559">
        <v>220</v>
      </c>
      <c r="B1559">
        <v>121</v>
      </c>
    </row>
    <row r="1560" spans="1:2">
      <c r="A1560">
        <v>168</v>
      </c>
      <c r="B1560">
        <v>132</v>
      </c>
    </row>
    <row r="1561" spans="1:2">
      <c r="A1561">
        <v>194</v>
      </c>
      <c r="B1561">
        <v>133</v>
      </c>
    </row>
    <row r="1562" spans="1:2">
      <c r="A1562">
        <v>220</v>
      </c>
      <c r="B1562">
        <v>134</v>
      </c>
    </row>
    <row r="1563" spans="1:2">
      <c r="A1563">
        <v>220</v>
      </c>
      <c r="B1563">
        <v>135</v>
      </c>
    </row>
    <row r="1564" spans="1:2">
      <c r="A1564">
        <v>220</v>
      </c>
      <c r="B1564">
        <v>146</v>
      </c>
    </row>
    <row r="1565" spans="1:2">
      <c r="A1565">
        <v>220</v>
      </c>
      <c r="B1565">
        <v>147</v>
      </c>
    </row>
    <row r="1566" spans="1:2">
      <c r="A1566">
        <v>220</v>
      </c>
      <c r="B1566">
        <v>148</v>
      </c>
    </row>
    <row r="1567" spans="1:2">
      <c r="A1567">
        <v>220</v>
      </c>
      <c r="B1567">
        <v>149</v>
      </c>
    </row>
    <row r="1568" spans="1:2">
      <c r="A1568">
        <v>180</v>
      </c>
      <c r="B1568">
        <v>160</v>
      </c>
    </row>
    <row r="1569" spans="1:2">
      <c r="A1569">
        <v>180</v>
      </c>
      <c r="B1569">
        <v>161</v>
      </c>
    </row>
    <row r="1570" spans="1:2">
      <c r="A1570">
        <v>220</v>
      </c>
      <c r="B1570">
        <v>162</v>
      </c>
    </row>
    <row r="1571" spans="1:2">
      <c r="A1571">
        <v>220</v>
      </c>
      <c r="B1571">
        <v>163</v>
      </c>
    </row>
    <row r="1572" spans="1:2">
      <c r="A1572">
        <v>220</v>
      </c>
      <c r="B1572">
        <v>176</v>
      </c>
    </row>
    <row r="1573" spans="1:2">
      <c r="A1573">
        <v>220</v>
      </c>
      <c r="B1573">
        <v>177</v>
      </c>
    </row>
    <row r="1574" spans="1:2">
      <c r="A1574">
        <v>206</v>
      </c>
      <c r="B1574">
        <v>190</v>
      </c>
    </row>
    <row r="1575" spans="1:2">
      <c r="A1575">
        <v>206</v>
      </c>
      <c r="B1575">
        <v>191</v>
      </c>
    </row>
    <row r="1577" spans="1:2">
      <c r="A1577" t="s">
        <v>2</v>
      </c>
      <c r="B1577" t="s">
        <v>6</v>
      </c>
    </row>
    <row r="1578" spans="1:2">
      <c r="A1578">
        <v>140</v>
      </c>
      <c r="B1578">
        <v>132</v>
      </c>
    </row>
    <row r="1579" spans="1:2">
      <c r="A1579">
        <v>154</v>
      </c>
      <c r="B1579">
        <v>104</v>
      </c>
    </row>
    <row r="1580" spans="1:2">
      <c r="A1580">
        <v>166</v>
      </c>
      <c r="B1580">
        <v>160</v>
      </c>
    </row>
    <row r="1581" spans="1:2">
      <c r="A1581">
        <v>168</v>
      </c>
      <c r="B1581">
        <v>104</v>
      </c>
    </row>
    <row r="1582" spans="1:2">
      <c r="A1582">
        <v>180</v>
      </c>
      <c r="B1582">
        <v>146</v>
      </c>
    </row>
    <row r="1583" spans="1:2">
      <c r="A1583">
        <v>182</v>
      </c>
      <c r="B1583">
        <v>104</v>
      </c>
    </row>
    <row r="1584" spans="1:2">
      <c r="A1584">
        <v>192</v>
      </c>
      <c r="B1584">
        <v>190</v>
      </c>
    </row>
    <row r="1585" spans="1:2">
      <c r="A1585">
        <v>194</v>
      </c>
      <c r="B1585">
        <v>120</v>
      </c>
    </row>
    <row r="1586" spans="1:2">
      <c r="A1586">
        <v>206</v>
      </c>
      <c r="B1586">
        <v>148</v>
      </c>
    </row>
    <row r="1587" spans="1:2">
      <c r="A1587">
        <v>208</v>
      </c>
      <c r="B1587">
        <v>105</v>
      </c>
    </row>
    <row r="1589" spans="1:2">
      <c r="A1589" t="s">
        <v>4</v>
      </c>
      <c r="B1589" t="s">
        <v>7</v>
      </c>
    </row>
    <row r="1590" spans="1:2">
      <c r="A1590">
        <v>140</v>
      </c>
      <c r="B1590">
        <v>177</v>
      </c>
    </row>
    <row r="1591" spans="1:2">
      <c r="A1591">
        <v>154</v>
      </c>
      <c r="B1591">
        <v>191</v>
      </c>
    </row>
    <row r="1592" spans="1:2">
      <c r="A1592">
        <v>166</v>
      </c>
      <c r="B1592">
        <v>191</v>
      </c>
    </row>
    <row r="1593" spans="1:2">
      <c r="A1593">
        <v>168</v>
      </c>
      <c r="B1593">
        <v>148</v>
      </c>
    </row>
    <row r="1594" spans="1:2">
      <c r="A1594">
        <v>180</v>
      </c>
      <c r="B1594">
        <v>191</v>
      </c>
    </row>
    <row r="1595" spans="1:2">
      <c r="A1595">
        <v>182</v>
      </c>
      <c r="B1595">
        <v>105</v>
      </c>
    </row>
    <row r="1596" spans="1:2">
      <c r="A1596">
        <v>192</v>
      </c>
      <c r="B1596">
        <v>191</v>
      </c>
    </row>
    <row r="1597" spans="1:2">
      <c r="A1597">
        <v>194</v>
      </c>
      <c r="B1597">
        <v>177</v>
      </c>
    </row>
    <row r="1598" spans="1:2">
      <c r="A1598">
        <v>206</v>
      </c>
      <c r="B1598">
        <v>191</v>
      </c>
    </row>
    <row r="1599" spans="1:2">
      <c r="A1599">
        <v>208</v>
      </c>
      <c r="B1599">
        <v>134</v>
      </c>
    </row>
    <row r="1601" spans="1:2">
      <c r="A1601" t="s">
        <v>2</v>
      </c>
      <c r="B1601" t="s">
        <v>3</v>
      </c>
    </row>
    <row r="1602" spans="1:2">
      <c r="A1602">
        <v>140</v>
      </c>
      <c r="B1602">
        <v>132</v>
      </c>
    </row>
    <row r="1603" spans="1:2">
      <c r="A1603">
        <v>140</v>
      </c>
      <c r="B1603">
        <v>133</v>
      </c>
    </row>
    <row r="1604" spans="1:2">
      <c r="A1604">
        <v>140</v>
      </c>
      <c r="B1604">
        <v>146</v>
      </c>
    </row>
    <row r="1605" spans="1:2">
      <c r="A1605">
        <v>140</v>
      </c>
      <c r="B1605">
        <v>147</v>
      </c>
    </row>
    <row r="1606" spans="1:2">
      <c r="A1606">
        <v>140</v>
      </c>
      <c r="B1606">
        <v>160</v>
      </c>
    </row>
    <row r="1607" spans="1:2">
      <c r="A1607">
        <v>140</v>
      </c>
      <c r="B1607">
        <v>161</v>
      </c>
    </row>
    <row r="1608" spans="1:2">
      <c r="A1608">
        <v>140</v>
      </c>
      <c r="B1608">
        <v>162</v>
      </c>
    </row>
    <row r="1609" spans="1:2">
      <c r="A1609">
        <v>140</v>
      </c>
      <c r="B1609">
        <v>176</v>
      </c>
    </row>
    <row r="1610" spans="1:2">
      <c r="A1610">
        <v>140</v>
      </c>
      <c r="B1610">
        <v>177</v>
      </c>
    </row>
    <row r="1611" spans="1:2">
      <c r="A1611">
        <v>140</v>
      </c>
      <c r="B1611">
        <v>133</v>
      </c>
    </row>
    <row r="1612" spans="1:2">
      <c r="A1612">
        <v>140</v>
      </c>
      <c r="B1612">
        <v>146</v>
      </c>
    </row>
    <row r="1613" spans="1:2">
      <c r="A1613">
        <v>140</v>
      </c>
      <c r="B1613">
        <v>147</v>
      </c>
    </row>
    <row r="1614" spans="1:2">
      <c r="A1614">
        <v>140</v>
      </c>
      <c r="B1614">
        <v>160</v>
      </c>
    </row>
    <row r="1615" spans="1:2">
      <c r="A1615">
        <v>140</v>
      </c>
      <c r="B1615">
        <v>161</v>
      </c>
    </row>
    <row r="1616" spans="1:2">
      <c r="A1616">
        <v>140</v>
      </c>
      <c r="B1616">
        <v>162</v>
      </c>
    </row>
    <row r="1617" spans="1:2">
      <c r="A1617">
        <v>140</v>
      </c>
      <c r="B1617">
        <v>176</v>
      </c>
    </row>
    <row r="1618" spans="1:2">
      <c r="A1618">
        <v>140</v>
      </c>
      <c r="B1618">
        <v>177</v>
      </c>
    </row>
    <row r="1619" spans="1:2">
      <c r="A1619">
        <v>140</v>
      </c>
      <c r="B1619">
        <v>161</v>
      </c>
    </row>
    <row r="1620" spans="1:2">
      <c r="A1620">
        <v>140</v>
      </c>
      <c r="B1620">
        <v>162</v>
      </c>
    </row>
    <row r="1621" spans="1:2">
      <c r="A1621">
        <v>140</v>
      </c>
      <c r="B1621">
        <v>176</v>
      </c>
    </row>
    <row r="1622" spans="1:2">
      <c r="A1622">
        <v>140</v>
      </c>
      <c r="B1622">
        <v>177</v>
      </c>
    </row>
    <row r="1623" spans="1:2">
      <c r="A1623">
        <v>140</v>
      </c>
      <c r="B1623">
        <v>177</v>
      </c>
    </row>
    <row r="1624" spans="1:2">
      <c r="A1624" t="s">
        <v>8</v>
      </c>
    </row>
    <row r="1625" spans="1:2">
      <c r="A1625" t="s">
        <v>8</v>
      </c>
    </row>
    <row r="1627" spans="1:2">
      <c r="A1627" t="s">
        <v>4</v>
      </c>
      <c r="B1627" t="s">
        <v>5</v>
      </c>
    </row>
    <row r="1628" spans="1:2">
      <c r="A1628">
        <v>220</v>
      </c>
      <c r="B1628">
        <v>106</v>
      </c>
    </row>
    <row r="1629" spans="1:2">
      <c r="A1629">
        <v>220</v>
      </c>
      <c r="B1629">
        <v>107</v>
      </c>
    </row>
    <row r="1630" spans="1:2">
      <c r="A1630">
        <v>220</v>
      </c>
      <c r="B1630">
        <v>120</v>
      </c>
    </row>
    <row r="1631" spans="1:2">
      <c r="A1631">
        <v>220</v>
      </c>
      <c r="B1631">
        <v>121</v>
      </c>
    </row>
    <row r="1632" spans="1:2">
      <c r="A1632">
        <v>220</v>
      </c>
      <c r="B1632">
        <v>134</v>
      </c>
    </row>
    <row r="1633" spans="1:2">
      <c r="A1633">
        <v>220</v>
      </c>
      <c r="B1633">
        <v>135</v>
      </c>
    </row>
    <row r="1634" spans="1:2">
      <c r="A1634">
        <v>220</v>
      </c>
      <c r="B1634">
        <v>146</v>
      </c>
    </row>
    <row r="1635" spans="1:2">
      <c r="A1635">
        <v>220</v>
      </c>
      <c r="B1635">
        <v>147</v>
      </c>
    </row>
    <row r="1636" spans="1:2">
      <c r="A1636">
        <v>220</v>
      </c>
      <c r="B1636">
        <v>148</v>
      </c>
    </row>
    <row r="1637" spans="1:2">
      <c r="A1637">
        <v>220</v>
      </c>
      <c r="B1637">
        <v>149</v>
      </c>
    </row>
    <row r="1638" spans="1:2">
      <c r="A1638">
        <v>220</v>
      </c>
      <c r="B1638">
        <v>162</v>
      </c>
    </row>
    <row r="1639" spans="1:2">
      <c r="A1639">
        <v>220</v>
      </c>
      <c r="B1639">
        <v>163</v>
      </c>
    </row>
    <row r="1640" spans="1:2">
      <c r="A1640">
        <v>220</v>
      </c>
      <c r="B1640">
        <v>176</v>
      </c>
    </row>
    <row r="1641" spans="1:2">
      <c r="A1641">
        <v>220</v>
      </c>
      <c r="B1641">
        <v>177</v>
      </c>
    </row>
    <row r="1642" spans="1:2">
      <c r="A1642">
        <v>220</v>
      </c>
      <c r="B1642">
        <v>148</v>
      </c>
    </row>
    <row r="1643" spans="1:2">
      <c r="A1643">
        <v>220</v>
      </c>
      <c r="B1643">
        <v>149</v>
      </c>
    </row>
    <row r="1644" spans="1:2">
      <c r="A1644" t="s">
        <v>8</v>
      </c>
    </row>
    <row r="1645" spans="1:2">
      <c r="A1645" t="s">
        <v>8</v>
      </c>
    </row>
    <row r="1646" spans="1:2">
      <c r="A1646">
        <v>220</v>
      </c>
      <c r="B1646">
        <v>162</v>
      </c>
    </row>
    <row r="1647" spans="1:2">
      <c r="A1647">
        <v>220</v>
      </c>
      <c r="B1647">
        <v>163</v>
      </c>
    </row>
    <row r="1648" spans="1:2">
      <c r="A1648">
        <v>220</v>
      </c>
      <c r="B1648">
        <v>176</v>
      </c>
    </row>
    <row r="1649" spans="1:2">
      <c r="A1649">
        <v>220</v>
      </c>
      <c r="B1649">
        <v>177</v>
      </c>
    </row>
    <row r="1650" spans="1:2">
      <c r="A1650" t="s">
        <v>8</v>
      </c>
    </row>
    <row r="1651" spans="1:2">
      <c r="A1651" t="s">
        <v>8</v>
      </c>
    </row>
    <row r="1653" spans="1:2">
      <c r="A1653" t="s">
        <v>2</v>
      </c>
      <c r="B1653" t="s">
        <v>6</v>
      </c>
    </row>
    <row r="1654" spans="1:2">
      <c r="A1654" t="s">
        <v>8</v>
      </c>
    </row>
    <row r="1655" spans="1:2">
      <c r="A1655">
        <v>154</v>
      </c>
      <c r="B1655">
        <v>104</v>
      </c>
    </row>
    <row r="1656" spans="1:2">
      <c r="A1656" t="s">
        <v>8</v>
      </c>
    </row>
    <row r="1657" spans="1:2">
      <c r="A1657">
        <v>168</v>
      </c>
      <c r="B1657">
        <v>104</v>
      </c>
    </row>
    <row r="1658" spans="1:2">
      <c r="A1658" t="s">
        <v>8</v>
      </c>
    </row>
    <row r="1659" spans="1:2">
      <c r="A1659">
        <v>182</v>
      </c>
      <c r="B1659">
        <v>104</v>
      </c>
    </row>
    <row r="1660" spans="1:2">
      <c r="A1660" t="s">
        <v>8</v>
      </c>
    </row>
    <row r="1661" spans="1:2">
      <c r="A1661" t="s">
        <v>8</v>
      </c>
    </row>
    <row r="1662" spans="1:2">
      <c r="A1662" t="s">
        <v>8</v>
      </c>
    </row>
    <row r="1663" spans="1:2">
      <c r="A1663">
        <v>208</v>
      </c>
      <c r="B1663">
        <v>105</v>
      </c>
    </row>
    <row r="1665" spans="1:2">
      <c r="A1665" t="s">
        <v>4</v>
      </c>
      <c r="B1665" t="s">
        <v>7</v>
      </c>
    </row>
    <row r="1666" spans="1:2">
      <c r="A1666" t="s">
        <v>8</v>
      </c>
    </row>
    <row r="1667" spans="1:2">
      <c r="A1667">
        <v>154</v>
      </c>
      <c r="B1667">
        <v>191</v>
      </c>
    </row>
    <row r="1668" spans="1:2">
      <c r="A1668">
        <v>166</v>
      </c>
      <c r="B1668">
        <v>191</v>
      </c>
    </row>
    <row r="1669" spans="1:2">
      <c r="A1669" t="s">
        <v>8</v>
      </c>
    </row>
    <row r="1670" spans="1:2">
      <c r="A1670">
        <v>180</v>
      </c>
      <c r="B1670">
        <v>191</v>
      </c>
    </row>
    <row r="1671" spans="1:2">
      <c r="A1671" t="s">
        <v>8</v>
      </c>
    </row>
    <row r="1672" spans="1:2">
      <c r="A1672">
        <v>192</v>
      </c>
      <c r="B1672">
        <v>191</v>
      </c>
    </row>
    <row r="1673" spans="1:2">
      <c r="A1673" t="s">
        <v>8</v>
      </c>
    </row>
    <row r="1674" spans="1:2">
      <c r="A1674">
        <v>206</v>
      </c>
      <c r="B1674">
        <v>191</v>
      </c>
    </row>
    <row r="1675" spans="1:2">
      <c r="A1675" t="s">
        <v>8</v>
      </c>
    </row>
    <row r="1677" spans="1:2">
      <c r="A1677" t="s">
        <v>9</v>
      </c>
      <c r="B1677" t="s">
        <v>10</v>
      </c>
    </row>
    <row r="1678" spans="1:2">
      <c r="B1678" t="s">
        <v>11</v>
      </c>
    </row>
    <row r="1679" spans="1:2">
      <c r="B1679" t="s">
        <v>12</v>
      </c>
    </row>
    <row r="1680" spans="1:2">
      <c r="B1680" t="s">
        <v>13</v>
      </c>
    </row>
    <row r="1681" spans="1:2">
      <c r="A1681" t="s">
        <v>14</v>
      </c>
      <c r="B1681" t="s">
        <v>15</v>
      </c>
    </row>
    <row r="1682" spans="1:2">
      <c r="A1682" t="s">
        <v>14</v>
      </c>
      <c r="B1682" t="s">
        <v>46</v>
      </c>
    </row>
    <row r="1683" spans="1:2">
      <c r="A1683" t="s">
        <v>14</v>
      </c>
      <c r="B1683" t="s">
        <v>17</v>
      </c>
    </row>
    <row r="1684" spans="1:2">
      <c r="A1684" t="s">
        <v>14</v>
      </c>
      <c r="B1684" t="s">
        <v>18</v>
      </c>
    </row>
    <row r="1686" spans="1:2">
      <c r="A1686" t="s">
        <v>19</v>
      </c>
      <c r="B1686" t="s">
        <v>47</v>
      </c>
    </row>
    <row r="1687" spans="1:2">
      <c r="A1687" t="s">
        <v>21</v>
      </c>
      <c r="B1687" t="s">
        <v>22</v>
      </c>
    </row>
    <row r="1689" spans="1:2">
      <c r="A1689" t="s">
        <v>23</v>
      </c>
      <c r="B1689" t="s">
        <v>45</v>
      </c>
    </row>
    <row r="1691" spans="1:2">
      <c r="A1691" t="s">
        <v>0</v>
      </c>
      <c r="B1691" t="s">
        <v>48</v>
      </c>
    </row>
    <row r="1693" spans="1:2">
      <c r="A1693" t="s">
        <v>2</v>
      </c>
      <c r="B1693" t="s">
        <v>3</v>
      </c>
    </row>
    <row r="1694" spans="1:2">
      <c r="A1694" t="s">
        <v>49</v>
      </c>
    </row>
    <row r="1695" spans="1:2">
      <c r="A1695" t="s">
        <v>50</v>
      </c>
    </row>
    <row r="1696" spans="1:2">
      <c r="A1696" t="s">
        <v>51</v>
      </c>
    </row>
    <row r="1697" spans="1:1">
      <c r="A1697" t="s">
        <v>52</v>
      </c>
    </row>
    <row r="1698" spans="1:1">
      <c r="A1698" t="s">
        <v>53</v>
      </c>
    </row>
    <row r="1699" spans="1:1">
      <c r="A1699" t="s">
        <v>54</v>
      </c>
    </row>
    <row r="1700" spans="1:1">
      <c r="A1700" t="s">
        <v>55</v>
      </c>
    </row>
    <row r="1701" spans="1:1">
      <c r="A1701" t="s">
        <v>56</v>
      </c>
    </row>
    <row r="1702" spans="1:1">
      <c r="A1702" t="s">
        <v>57</v>
      </c>
    </row>
    <row r="1703" spans="1:1">
      <c r="A1703" t="s">
        <v>58</v>
      </c>
    </row>
    <row r="1704" spans="1:1">
      <c r="A1704" t="s">
        <v>59</v>
      </c>
    </row>
    <row r="1705" spans="1:1">
      <c r="A1705" t="s">
        <v>60</v>
      </c>
    </row>
    <row r="1706" spans="1:1">
      <c r="A1706" t="s">
        <v>61</v>
      </c>
    </row>
    <row r="1707" spans="1:1">
      <c r="A1707" t="s">
        <v>62</v>
      </c>
    </row>
    <row r="1708" spans="1:1">
      <c r="A1708" t="s">
        <v>63</v>
      </c>
    </row>
    <row r="1709" spans="1:1">
      <c r="A1709" t="s">
        <v>64</v>
      </c>
    </row>
    <row r="1710" spans="1:1">
      <c r="A1710" t="s">
        <v>65</v>
      </c>
    </row>
    <row r="1711" spans="1:1">
      <c r="A1711" t="s">
        <v>66</v>
      </c>
    </row>
    <row r="1712" spans="1:1">
      <c r="A1712" t="s">
        <v>67</v>
      </c>
    </row>
    <row r="1713" spans="1:2">
      <c r="A1713" t="s">
        <v>68</v>
      </c>
      <c r="B1713">
        <v>3</v>
      </c>
    </row>
    <row r="1714" spans="1:2">
      <c r="A1714" t="s">
        <v>68</v>
      </c>
      <c r="B1714">
        <v>4</v>
      </c>
    </row>
    <row r="1715" spans="1:2">
      <c r="A1715" t="s">
        <v>68</v>
      </c>
      <c r="B1715">
        <v>5</v>
      </c>
    </row>
    <row r="1716" spans="1:2">
      <c r="A1716" t="s">
        <v>68</v>
      </c>
      <c r="B1716">
        <v>6</v>
      </c>
    </row>
    <row r="1717" spans="1:2">
      <c r="A1717" t="s">
        <v>68</v>
      </c>
      <c r="B1717">
        <v>7</v>
      </c>
    </row>
    <row r="1718" spans="1:2">
      <c r="A1718" t="s">
        <v>69</v>
      </c>
      <c r="B1718">
        <v>8</v>
      </c>
    </row>
    <row r="1719" spans="1:2">
      <c r="A1719" t="s">
        <v>69</v>
      </c>
      <c r="B1719">
        <v>9</v>
      </c>
    </row>
    <row r="1720" spans="1:2">
      <c r="A1720" t="s">
        <v>70</v>
      </c>
      <c r="B1720">
        <v>0</v>
      </c>
    </row>
    <row r="1721" spans="1:2">
      <c r="A1721" t="s">
        <v>70</v>
      </c>
      <c r="B1721">
        <v>1</v>
      </c>
    </row>
    <row r="1722" spans="1:2">
      <c r="A1722" t="s">
        <v>70</v>
      </c>
      <c r="B1722">
        <v>2</v>
      </c>
    </row>
    <row r="1723" spans="1:2">
      <c r="A1723" t="s">
        <v>70</v>
      </c>
      <c r="B1723">
        <v>3</v>
      </c>
    </row>
    <row r="1724" spans="1:2">
      <c r="A1724" t="s">
        <v>71</v>
      </c>
      <c r="B1724">
        <v>4</v>
      </c>
    </row>
    <row r="1725" spans="1:2">
      <c r="A1725" t="s">
        <v>71</v>
      </c>
      <c r="B1725">
        <v>5</v>
      </c>
    </row>
    <row r="1726" spans="1:2">
      <c r="A1726" t="s">
        <v>71</v>
      </c>
      <c r="B1726">
        <v>6</v>
      </c>
    </row>
    <row r="1727" spans="1:2">
      <c r="A1727" t="s">
        <v>71</v>
      </c>
      <c r="B1727">
        <v>7</v>
      </c>
    </row>
    <row r="1728" spans="1:2">
      <c r="A1728" t="s">
        <v>72</v>
      </c>
      <c r="B1728">
        <v>8</v>
      </c>
    </row>
    <row r="1729" spans="1:2">
      <c r="A1729" t="s">
        <v>72</v>
      </c>
      <c r="B1729">
        <v>9</v>
      </c>
    </row>
    <row r="1730" spans="1:2">
      <c r="A1730" t="s">
        <v>73</v>
      </c>
      <c r="B1730">
        <v>0</v>
      </c>
    </row>
    <row r="1731" spans="1:2">
      <c r="A1731" t="s">
        <v>74</v>
      </c>
      <c r="B1731">
        <v>1</v>
      </c>
    </row>
    <row r="1732" spans="1:2">
      <c r="A1732" t="s">
        <v>74</v>
      </c>
      <c r="B1732">
        <v>2</v>
      </c>
    </row>
    <row r="1733" spans="1:2">
      <c r="A1733" t="s">
        <v>74</v>
      </c>
      <c r="B1733">
        <v>3</v>
      </c>
    </row>
    <row r="1734" spans="1:2">
      <c r="A1734" t="s">
        <v>74</v>
      </c>
      <c r="B1734">
        <v>4</v>
      </c>
    </row>
    <row r="1735" spans="1:2">
      <c r="A1735" t="s">
        <v>75</v>
      </c>
      <c r="B1735">
        <v>5</v>
      </c>
    </row>
    <row r="1736" spans="1:2">
      <c r="A1736" t="s">
        <v>75</v>
      </c>
      <c r="B1736">
        <v>6</v>
      </c>
    </row>
    <row r="1737" spans="1:2">
      <c r="A1737" t="s">
        <v>76</v>
      </c>
      <c r="B1737">
        <v>7</v>
      </c>
    </row>
    <row r="1738" spans="1:2">
      <c r="A1738" t="s">
        <v>76</v>
      </c>
      <c r="B1738">
        <v>8</v>
      </c>
    </row>
    <row r="1739" spans="1:2">
      <c r="A1739" t="s">
        <v>76</v>
      </c>
      <c r="B1739">
        <v>9</v>
      </c>
    </row>
    <row r="1740" spans="1:2">
      <c r="A1740" t="s">
        <v>77</v>
      </c>
      <c r="B1740">
        <v>0</v>
      </c>
    </row>
    <row r="1741" spans="1:2">
      <c r="A1741" t="s">
        <v>77</v>
      </c>
      <c r="B1741">
        <v>1</v>
      </c>
    </row>
    <row r="1742" spans="1:2">
      <c r="A1742" t="s">
        <v>77</v>
      </c>
      <c r="B1742">
        <v>2</v>
      </c>
    </row>
    <row r="1743" spans="1:2">
      <c r="A1743" t="s">
        <v>77</v>
      </c>
      <c r="B1743">
        <v>3</v>
      </c>
    </row>
    <row r="1744" spans="1:2">
      <c r="A1744" t="s">
        <v>78</v>
      </c>
      <c r="B1744">
        <v>4</v>
      </c>
    </row>
    <row r="1745" spans="1:2">
      <c r="A1745" t="s">
        <v>78</v>
      </c>
      <c r="B1745">
        <v>5</v>
      </c>
    </row>
    <row r="1746" spans="1:2">
      <c r="A1746" t="s">
        <v>78</v>
      </c>
      <c r="B1746">
        <v>6</v>
      </c>
    </row>
    <row r="1747" spans="1:2">
      <c r="A1747" t="s">
        <v>79</v>
      </c>
      <c r="B1747">
        <v>7</v>
      </c>
    </row>
    <row r="1748" spans="1:2">
      <c r="A1748" t="s">
        <v>79</v>
      </c>
      <c r="B1748">
        <v>8</v>
      </c>
    </row>
    <row r="1749" spans="1:2">
      <c r="A1749" t="s">
        <v>79</v>
      </c>
      <c r="B1749">
        <v>9</v>
      </c>
    </row>
    <row r="1751" spans="1:2">
      <c r="A1751" t="s">
        <v>4</v>
      </c>
      <c r="B1751" t="s">
        <v>5</v>
      </c>
    </row>
    <row r="1752" spans="1:2">
      <c r="A1752" t="s">
        <v>49</v>
      </c>
    </row>
    <row r="1753" spans="1:2">
      <c r="A1753" t="s">
        <v>80</v>
      </c>
    </row>
    <row r="1754" spans="1:2">
      <c r="A1754" t="s">
        <v>81</v>
      </c>
    </row>
    <row r="1755" spans="1:2">
      <c r="A1755" t="s">
        <v>82</v>
      </c>
    </row>
    <row r="1756" spans="1:2">
      <c r="A1756" t="s">
        <v>83</v>
      </c>
    </row>
    <row r="1757" spans="1:2">
      <c r="A1757" t="s">
        <v>84</v>
      </c>
    </row>
    <row r="1758" spans="1:2">
      <c r="A1758" t="s">
        <v>85</v>
      </c>
    </row>
    <row r="1759" spans="1:2">
      <c r="A1759" t="s">
        <v>86</v>
      </c>
    </row>
    <row r="1760" spans="1:2">
      <c r="A1760" t="s">
        <v>87</v>
      </c>
    </row>
    <row r="1761" spans="1:2">
      <c r="A1761" t="s">
        <v>88</v>
      </c>
    </row>
    <row r="1762" spans="1:2">
      <c r="A1762" t="s">
        <v>89</v>
      </c>
    </row>
    <row r="1763" spans="1:2">
      <c r="A1763" t="s">
        <v>90</v>
      </c>
    </row>
    <row r="1764" spans="1:2">
      <c r="A1764" t="s">
        <v>91</v>
      </c>
      <c r="B1764">
        <v>9</v>
      </c>
    </row>
    <row r="1765" spans="1:2">
      <c r="A1765" t="s">
        <v>92</v>
      </c>
      <c r="B1765">
        <v>0</v>
      </c>
    </row>
    <row r="1766" spans="1:2">
      <c r="A1766" t="s">
        <v>92</v>
      </c>
      <c r="B1766">
        <v>1</v>
      </c>
    </row>
    <row r="1767" spans="1:2">
      <c r="A1767" t="s">
        <v>92</v>
      </c>
      <c r="B1767">
        <v>2</v>
      </c>
    </row>
    <row r="1768" spans="1:2">
      <c r="A1768" t="s">
        <v>93</v>
      </c>
    </row>
    <row r="1770" spans="1:2">
      <c r="A1770" t="s">
        <v>94</v>
      </c>
    </row>
    <row r="1771" spans="1:2">
      <c r="A1771" t="s">
        <v>67</v>
      </c>
    </row>
    <row r="1772" spans="1:2">
      <c r="A1772" t="s">
        <v>68</v>
      </c>
      <c r="B1772">
        <v>3</v>
      </c>
    </row>
    <row r="1773" spans="1:2">
      <c r="A1773" t="s">
        <v>95</v>
      </c>
      <c r="B1773">
        <v>4</v>
      </c>
    </row>
    <row r="1774" spans="1:2">
      <c r="A1774" t="s">
        <v>96</v>
      </c>
      <c r="B1774">
        <v>5</v>
      </c>
    </row>
    <row r="1775" spans="1:2">
      <c r="A1775" t="s">
        <v>96</v>
      </c>
      <c r="B1775">
        <v>6</v>
      </c>
    </row>
    <row r="1776" spans="1:2">
      <c r="A1776" t="s">
        <v>97</v>
      </c>
      <c r="B1776">
        <v>7</v>
      </c>
    </row>
    <row r="1777" spans="1:2">
      <c r="A1777" t="s">
        <v>98</v>
      </c>
      <c r="B1777">
        <v>8</v>
      </c>
    </row>
    <row r="1778" spans="1:2">
      <c r="A1778" t="s">
        <v>99</v>
      </c>
      <c r="B1778">
        <v>9</v>
      </c>
    </row>
    <row r="1779" spans="1:2">
      <c r="A1779" t="s">
        <v>100</v>
      </c>
      <c r="B1779">
        <v>0</v>
      </c>
    </row>
    <row r="1780" spans="1:2">
      <c r="A1780" t="s">
        <v>100</v>
      </c>
      <c r="B1780">
        <v>1</v>
      </c>
    </row>
    <row r="1781" spans="1:2">
      <c r="A1781" t="s">
        <v>100</v>
      </c>
      <c r="B1781">
        <v>2</v>
      </c>
    </row>
    <row r="1782" spans="1:2">
      <c r="A1782" t="s">
        <v>100</v>
      </c>
      <c r="B1782">
        <v>3</v>
      </c>
    </row>
    <row r="1783" spans="1:2">
      <c r="A1783" t="s">
        <v>101</v>
      </c>
      <c r="B1783">
        <v>4</v>
      </c>
    </row>
    <row r="1784" spans="1:2">
      <c r="A1784" t="s">
        <v>101</v>
      </c>
      <c r="B1784">
        <v>5</v>
      </c>
    </row>
    <row r="1785" spans="1:2">
      <c r="A1785" t="s">
        <v>101</v>
      </c>
      <c r="B1785">
        <v>6</v>
      </c>
    </row>
    <row r="1786" spans="1:2">
      <c r="A1786" t="s">
        <v>101</v>
      </c>
      <c r="B1786">
        <v>7</v>
      </c>
    </row>
    <row r="1787" spans="1:2">
      <c r="A1787" t="s">
        <v>102</v>
      </c>
      <c r="B1787">
        <v>8</v>
      </c>
    </row>
    <row r="1788" spans="1:2">
      <c r="A1788" t="s">
        <v>102</v>
      </c>
      <c r="B1788">
        <v>9</v>
      </c>
    </row>
    <row r="1789" spans="1:2">
      <c r="A1789" t="s">
        <v>103</v>
      </c>
      <c r="B1789">
        <v>0</v>
      </c>
    </row>
    <row r="1790" spans="1:2">
      <c r="A1790" t="s">
        <v>103</v>
      </c>
      <c r="B1790">
        <v>1</v>
      </c>
    </row>
    <row r="1791" spans="1:2">
      <c r="A1791" t="s">
        <v>104</v>
      </c>
      <c r="B1791">
        <v>2</v>
      </c>
    </row>
    <row r="1792" spans="1:2">
      <c r="A1792" t="s">
        <v>105</v>
      </c>
      <c r="B1792">
        <v>3</v>
      </c>
    </row>
    <row r="1793" spans="1:2">
      <c r="A1793" t="s">
        <v>106</v>
      </c>
      <c r="B1793">
        <v>4</v>
      </c>
    </row>
    <row r="1794" spans="1:2">
      <c r="A1794" t="s">
        <v>107</v>
      </c>
      <c r="B1794">
        <v>5</v>
      </c>
    </row>
    <row r="1795" spans="1:2">
      <c r="A1795" t="s">
        <v>107</v>
      </c>
      <c r="B1795">
        <v>6</v>
      </c>
    </row>
    <row r="1796" spans="1:2">
      <c r="A1796" t="s">
        <v>108</v>
      </c>
      <c r="B1796">
        <v>7</v>
      </c>
    </row>
    <row r="1797" spans="1:2">
      <c r="A1797" t="s">
        <v>108</v>
      </c>
      <c r="B1797">
        <v>8</v>
      </c>
    </row>
    <row r="1798" spans="1:2">
      <c r="A1798" t="s">
        <v>109</v>
      </c>
      <c r="B1798">
        <v>9</v>
      </c>
    </row>
    <row r="1799" spans="1:2">
      <c r="A1799" t="s">
        <v>110</v>
      </c>
      <c r="B1799">
        <v>0</v>
      </c>
    </row>
    <row r="1800" spans="1:2">
      <c r="A1800" t="s">
        <v>110</v>
      </c>
      <c r="B1800">
        <v>1</v>
      </c>
    </row>
    <row r="1801" spans="1:2">
      <c r="A1801" t="s">
        <v>110</v>
      </c>
      <c r="B1801">
        <v>2</v>
      </c>
    </row>
    <row r="1802" spans="1:2">
      <c r="A1802" t="s">
        <v>111</v>
      </c>
      <c r="B1802">
        <v>3</v>
      </c>
    </row>
    <row r="1803" spans="1:2">
      <c r="A1803" t="s">
        <v>112</v>
      </c>
      <c r="B1803">
        <v>4</v>
      </c>
    </row>
    <row r="1804" spans="1:2">
      <c r="A1804" t="s">
        <v>112</v>
      </c>
      <c r="B1804">
        <v>5</v>
      </c>
    </row>
    <row r="1805" spans="1:2">
      <c r="A1805" t="s">
        <v>112</v>
      </c>
      <c r="B1805">
        <v>6</v>
      </c>
    </row>
    <row r="1806" spans="1:2">
      <c r="A1806" t="s">
        <v>79</v>
      </c>
      <c r="B1806">
        <v>7</v>
      </c>
    </row>
    <row r="1807" spans="1:2">
      <c r="A1807" t="s">
        <v>79</v>
      </c>
      <c r="B1807">
        <v>8</v>
      </c>
    </row>
    <row r="1808" spans="1:2">
      <c r="A1808" t="s">
        <v>79</v>
      </c>
      <c r="B1808">
        <v>9</v>
      </c>
    </row>
    <row r="1810" spans="1:2">
      <c r="A1810" t="s">
        <v>2</v>
      </c>
      <c r="B1810" t="s">
        <v>6</v>
      </c>
    </row>
    <row r="1811" spans="1:2">
      <c r="A1811" t="s">
        <v>51</v>
      </c>
    </row>
    <row r="1812" spans="1:2">
      <c r="A1812" t="s">
        <v>49</v>
      </c>
    </row>
    <row r="1813" spans="1:2">
      <c r="A1813" t="s">
        <v>113</v>
      </c>
    </row>
    <row r="1814" spans="1:2">
      <c r="A1814" t="s">
        <v>80</v>
      </c>
    </row>
    <row r="1815" spans="1:2">
      <c r="A1815" t="s">
        <v>81</v>
      </c>
    </row>
    <row r="1816" spans="1:2">
      <c r="A1816" t="s">
        <v>88</v>
      </c>
    </row>
    <row r="1817" spans="1:2">
      <c r="A1817" t="s">
        <v>91</v>
      </c>
      <c r="B1817">
        <v>9</v>
      </c>
    </row>
    <row r="1818" spans="1:2">
      <c r="A1818" t="s">
        <v>68</v>
      </c>
      <c r="B1818">
        <v>3</v>
      </c>
    </row>
    <row r="1819" spans="1:2">
      <c r="A1819" t="s">
        <v>69</v>
      </c>
      <c r="B1819">
        <v>8</v>
      </c>
    </row>
    <row r="1820" spans="1:2">
      <c r="A1820" t="s">
        <v>95</v>
      </c>
      <c r="B1820">
        <v>4</v>
      </c>
    </row>
    <row r="1821" spans="1:2">
      <c r="A1821" t="s">
        <v>71</v>
      </c>
      <c r="B1821">
        <v>4</v>
      </c>
    </row>
    <row r="1822" spans="1:2">
      <c r="A1822" t="s">
        <v>114</v>
      </c>
      <c r="B1822">
        <v>8</v>
      </c>
    </row>
    <row r="1823" spans="1:2">
      <c r="A1823" t="s">
        <v>96</v>
      </c>
      <c r="B1823">
        <v>5</v>
      </c>
    </row>
    <row r="1824" spans="1:2">
      <c r="A1824" t="s">
        <v>115</v>
      </c>
      <c r="B1824">
        <v>4</v>
      </c>
    </row>
    <row r="1825" spans="1:2">
      <c r="A1825" t="s">
        <v>98</v>
      </c>
      <c r="B1825">
        <v>8</v>
      </c>
    </row>
    <row r="1826" spans="1:2">
      <c r="A1826" t="s">
        <v>97</v>
      </c>
      <c r="B1826">
        <v>7</v>
      </c>
    </row>
    <row r="1827" spans="1:2">
      <c r="A1827" t="s">
        <v>116</v>
      </c>
      <c r="B1827">
        <v>4</v>
      </c>
    </row>
    <row r="1828" spans="1:2">
      <c r="A1828" t="s">
        <v>99</v>
      </c>
      <c r="B1828">
        <v>9</v>
      </c>
    </row>
    <row r="1829" spans="1:2">
      <c r="A1829" t="s">
        <v>117</v>
      </c>
      <c r="B1829">
        <v>8</v>
      </c>
    </row>
    <row r="1830" spans="1:2">
      <c r="A1830" t="s">
        <v>118</v>
      </c>
      <c r="B1830">
        <v>4</v>
      </c>
    </row>
    <row r="1831" spans="1:2">
      <c r="A1831" t="s">
        <v>100</v>
      </c>
      <c r="B1831">
        <v>0</v>
      </c>
    </row>
    <row r="1832" spans="1:2">
      <c r="A1832" t="s">
        <v>119</v>
      </c>
      <c r="B1832">
        <v>8</v>
      </c>
    </row>
    <row r="1833" spans="1:2">
      <c r="A1833" t="s">
        <v>101</v>
      </c>
      <c r="B1833">
        <v>4</v>
      </c>
    </row>
    <row r="1834" spans="1:2">
      <c r="A1834" t="s">
        <v>102</v>
      </c>
      <c r="B1834">
        <v>8</v>
      </c>
    </row>
    <row r="1835" spans="1:2">
      <c r="A1835" t="s">
        <v>120</v>
      </c>
      <c r="B1835">
        <v>0</v>
      </c>
    </row>
    <row r="1836" spans="1:2">
      <c r="A1836" t="s">
        <v>121</v>
      </c>
      <c r="B1836">
        <v>5</v>
      </c>
    </row>
    <row r="1837" spans="1:2">
      <c r="A1837" t="s">
        <v>103</v>
      </c>
      <c r="B1837">
        <v>0</v>
      </c>
    </row>
    <row r="1838" spans="1:2">
      <c r="A1838" t="s">
        <v>76</v>
      </c>
      <c r="B1838">
        <v>7</v>
      </c>
    </row>
    <row r="1839" spans="1:2">
      <c r="A1839" t="s">
        <v>122</v>
      </c>
      <c r="B1839">
        <v>5</v>
      </c>
    </row>
    <row r="1840" spans="1:2">
      <c r="A1840" t="s">
        <v>123</v>
      </c>
      <c r="B1840">
        <v>7</v>
      </c>
    </row>
    <row r="1841" spans="1:2">
      <c r="A1841" t="s">
        <v>105</v>
      </c>
      <c r="B1841">
        <v>3</v>
      </c>
    </row>
    <row r="1842" spans="1:2">
      <c r="A1842" t="s">
        <v>124</v>
      </c>
      <c r="B1842">
        <v>5</v>
      </c>
    </row>
    <row r="1843" spans="1:2">
      <c r="A1843" t="s">
        <v>104</v>
      </c>
      <c r="B1843">
        <v>2</v>
      </c>
    </row>
    <row r="1844" spans="1:2">
      <c r="A1844" t="s">
        <v>125</v>
      </c>
      <c r="B1844">
        <v>4</v>
      </c>
    </row>
    <row r="1845" spans="1:2">
      <c r="A1845" t="s">
        <v>126</v>
      </c>
      <c r="B1845">
        <v>5</v>
      </c>
    </row>
    <row r="1846" spans="1:2">
      <c r="A1846" t="s">
        <v>109</v>
      </c>
      <c r="B1846">
        <v>7</v>
      </c>
    </row>
    <row r="1847" spans="1:2">
      <c r="A1847" t="s">
        <v>106</v>
      </c>
      <c r="B1847">
        <v>4</v>
      </c>
    </row>
    <row r="1848" spans="1:2">
      <c r="A1848" t="s">
        <v>107</v>
      </c>
      <c r="B1848">
        <v>5</v>
      </c>
    </row>
    <row r="1850" spans="1:2">
      <c r="A1850" t="s">
        <v>4</v>
      </c>
      <c r="B1850" t="s">
        <v>7</v>
      </c>
    </row>
    <row r="1851" spans="1:2">
      <c r="A1851" t="s">
        <v>66</v>
      </c>
    </row>
    <row r="1852" spans="1:2">
      <c r="A1852" t="s">
        <v>67</v>
      </c>
    </row>
    <row r="1853" spans="1:2">
      <c r="A1853" t="s">
        <v>127</v>
      </c>
    </row>
    <row r="1854" spans="1:2">
      <c r="A1854" t="s">
        <v>80</v>
      </c>
    </row>
    <row r="1855" spans="1:2">
      <c r="A1855" t="s">
        <v>94</v>
      </c>
    </row>
    <row r="1856" spans="1:2">
      <c r="A1856" t="s">
        <v>93</v>
      </c>
    </row>
    <row r="1857" spans="1:2">
      <c r="A1857" t="s">
        <v>92</v>
      </c>
      <c r="B1857">
        <v>2</v>
      </c>
    </row>
    <row r="1858" spans="1:2">
      <c r="A1858" t="s">
        <v>68</v>
      </c>
      <c r="B1858">
        <v>7</v>
      </c>
    </row>
    <row r="1859" spans="1:2">
      <c r="A1859" t="s">
        <v>70</v>
      </c>
      <c r="B1859">
        <v>3</v>
      </c>
    </row>
    <row r="1860" spans="1:2">
      <c r="A1860" t="s">
        <v>95</v>
      </c>
      <c r="B1860">
        <v>7</v>
      </c>
    </row>
    <row r="1861" spans="1:2">
      <c r="A1861" t="s">
        <v>71</v>
      </c>
      <c r="B1861">
        <v>7</v>
      </c>
    </row>
    <row r="1862" spans="1:2">
      <c r="A1862" t="s">
        <v>128</v>
      </c>
      <c r="B1862">
        <v>3</v>
      </c>
    </row>
    <row r="1863" spans="1:2">
      <c r="A1863" t="s">
        <v>73</v>
      </c>
      <c r="B1863">
        <v>0</v>
      </c>
    </row>
    <row r="1864" spans="1:2">
      <c r="A1864" t="s">
        <v>115</v>
      </c>
      <c r="B1864">
        <v>7</v>
      </c>
    </row>
    <row r="1865" spans="1:2">
      <c r="A1865" t="s">
        <v>129</v>
      </c>
      <c r="B1865">
        <v>3</v>
      </c>
    </row>
    <row r="1866" spans="1:2">
      <c r="A1866" t="s">
        <v>130</v>
      </c>
      <c r="B1866">
        <v>0</v>
      </c>
    </row>
    <row r="1867" spans="1:2">
      <c r="A1867" t="s">
        <v>116</v>
      </c>
      <c r="B1867">
        <v>7</v>
      </c>
    </row>
    <row r="1868" spans="1:2">
      <c r="A1868" t="s">
        <v>131</v>
      </c>
      <c r="B1868">
        <v>3</v>
      </c>
    </row>
    <row r="1869" spans="1:2">
      <c r="A1869" t="s">
        <v>132</v>
      </c>
      <c r="B1869">
        <v>0</v>
      </c>
    </row>
    <row r="1870" spans="1:2">
      <c r="A1870" t="s">
        <v>118</v>
      </c>
      <c r="B1870">
        <v>7</v>
      </c>
    </row>
    <row r="1871" spans="1:2">
      <c r="A1871" t="s">
        <v>100</v>
      </c>
      <c r="B1871">
        <v>3</v>
      </c>
    </row>
    <row r="1872" spans="1:2">
      <c r="A1872" t="s">
        <v>119</v>
      </c>
      <c r="B1872">
        <v>9</v>
      </c>
    </row>
    <row r="1873" spans="1:2">
      <c r="A1873" t="s">
        <v>74</v>
      </c>
      <c r="B1873">
        <v>4</v>
      </c>
    </row>
    <row r="1874" spans="1:2">
      <c r="A1874" t="s">
        <v>75</v>
      </c>
      <c r="B1874">
        <v>6</v>
      </c>
    </row>
    <row r="1875" spans="1:2">
      <c r="A1875" t="s">
        <v>120</v>
      </c>
      <c r="B1875">
        <v>4</v>
      </c>
    </row>
    <row r="1876" spans="1:2">
      <c r="A1876" t="s">
        <v>121</v>
      </c>
      <c r="B1876">
        <v>5</v>
      </c>
    </row>
    <row r="1877" spans="1:2">
      <c r="A1877" t="s">
        <v>103</v>
      </c>
      <c r="B1877">
        <v>4</v>
      </c>
    </row>
    <row r="1878" spans="1:2">
      <c r="A1878" t="s">
        <v>77</v>
      </c>
      <c r="B1878">
        <v>3</v>
      </c>
    </row>
    <row r="1879" spans="1:2">
      <c r="A1879" t="s">
        <v>78</v>
      </c>
      <c r="B1879">
        <v>6</v>
      </c>
    </row>
    <row r="1880" spans="1:2">
      <c r="A1880" t="s">
        <v>133</v>
      </c>
      <c r="B1880">
        <v>3</v>
      </c>
    </row>
    <row r="1881" spans="1:2">
      <c r="A1881" t="s">
        <v>79</v>
      </c>
      <c r="B1881">
        <v>9</v>
      </c>
    </row>
    <row r="1882" spans="1:2">
      <c r="A1882" t="s">
        <v>134</v>
      </c>
      <c r="B1882">
        <v>6</v>
      </c>
    </row>
    <row r="1883" spans="1:2">
      <c r="A1883" t="s">
        <v>111</v>
      </c>
      <c r="B1883">
        <v>3</v>
      </c>
    </row>
    <row r="1884" spans="1:2">
      <c r="A1884" t="s">
        <v>125</v>
      </c>
      <c r="B1884">
        <v>4</v>
      </c>
    </row>
    <row r="1885" spans="1:2">
      <c r="A1885" t="s">
        <v>112</v>
      </c>
      <c r="B1885">
        <v>6</v>
      </c>
    </row>
    <row r="1886" spans="1:2">
      <c r="A1886" t="s">
        <v>110</v>
      </c>
      <c r="B1886">
        <v>2</v>
      </c>
    </row>
    <row r="1887" spans="1:2">
      <c r="A1887" t="s">
        <v>106</v>
      </c>
      <c r="B1887">
        <v>4</v>
      </c>
    </row>
    <row r="1888" spans="1:2">
      <c r="A1888" t="s">
        <v>107</v>
      </c>
      <c r="B1888">
        <v>6</v>
      </c>
    </row>
    <row r="1890" spans="1:2">
      <c r="A1890" t="s">
        <v>2</v>
      </c>
      <c r="B1890" t="s">
        <v>3</v>
      </c>
    </row>
    <row r="1891" spans="1:2">
      <c r="A1891" t="s">
        <v>74</v>
      </c>
      <c r="B1891">
        <v>4</v>
      </c>
    </row>
    <row r="1892" spans="1:2">
      <c r="A1892" t="s">
        <v>75</v>
      </c>
      <c r="B1892">
        <v>5</v>
      </c>
    </row>
    <row r="1893" spans="1:2">
      <c r="A1893" t="s">
        <v>75</v>
      </c>
      <c r="B1893">
        <v>6</v>
      </c>
    </row>
    <row r="1894" spans="1:2">
      <c r="A1894" t="s">
        <v>76</v>
      </c>
      <c r="B1894">
        <v>7</v>
      </c>
    </row>
    <row r="1895" spans="1:2">
      <c r="A1895" t="s">
        <v>76</v>
      </c>
      <c r="B1895">
        <v>8</v>
      </c>
    </row>
    <row r="1896" spans="1:2">
      <c r="A1896" t="s">
        <v>76</v>
      </c>
      <c r="B1896">
        <v>9</v>
      </c>
    </row>
    <row r="1897" spans="1:2">
      <c r="A1897" t="s">
        <v>77</v>
      </c>
      <c r="B1897">
        <v>0</v>
      </c>
    </row>
    <row r="1898" spans="1:2">
      <c r="A1898" t="s">
        <v>77</v>
      </c>
      <c r="B1898">
        <v>1</v>
      </c>
    </row>
    <row r="1899" spans="1:2">
      <c r="A1899" t="s">
        <v>77</v>
      </c>
      <c r="B1899">
        <v>2</v>
      </c>
    </row>
    <row r="1900" spans="1:2">
      <c r="A1900" t="s">
        <v>77</v>
      </c>
      <c r="B1900">
        <v>3</v>
      </c>
    </row>
    <row r="1901" spans="1:2">
      <c r="A1901" t="s">
        <v>78</v>
      </c>
      <c r="B1901">
        <v>4</v>
      </c>
    </row>
    <row r="1902" spans="1:2">
      <c r="A1902" t="s">
        <v>78</v>
      </c>
      <c r="B1902">
        <v>5</v>
      </c>
    </row>
    <row r="1903" spans="1:2">
      <c r="A1903" t="s">
        <v>78</v>
      </c>
      <c r="B1903">
        <v>6</v>
      </c>
    </row>
    <row r="1904" spans="1:2">
      <c r="A1904" t="s">
        <v>79</v>
      </c>
      <c r="B1904">
        <v>7</v>
      </c>
    </row>
    <row r="1905" spans="1:2">
      <c r="A1905" t="s">
        <v>79</v>
      </c>
      <c r="B1905">
        <v>8</v>
      </c>
    </row>
    <row r="1906" spans="1:2">
      <c r="A1906" t="s">
        <v>79</v>
      </c>
      <c r="B1906">
        <v>9</v>
      </c>
    </row>
    <row r="1907" spans="1:2">
      <c r="A1907" t="s">
        <v>74</v>
      </c>
      <c r="B1907">
        <v>4</v>
      </c>
    </row>
    <row r="1908" spans="1:2">
      <c r="A1908" t="s">
        <v>75</v>
      </c>
      <c r="B1908">
        <v>5</v>
      </c>
    </row>
    <row r="1909" spans="1:2">
      <c r="A1909" t="s">
        <v>75</v>
      </c>
      <c r="B1909">
        <v>6</v>
      </c>
    </row>
    <row r="1910" spans="1:2">
      <c r="A1910" t="s">
        <v>76</v>
      </c>
      <c r="B1910">
        <v>7</v>
      </c>
    </row>
    <row r="1911" spans="1:2">
      <c r="A1911" t="s">
        <v>76</v>
      </c>
      <c r="B1911">
        <v>8</v>
      </c>
    </row>
    <row r="1912" spans="1:2">
      <c r="A1912" t="s">
        <v>76</v>
      </c>
      <c r="B1912">
        <v>9</v>
      </c>
    </row>
    <row r="1913" spans="1:2">
      <c r="A1913" t="s">
        <v>77</v>
      </c>
      <c r="B1913">
        <v>0</v>
      </c>
    </row>
    <row r="1914" spans="1:2">
      <c r="A1914" t="s">
        <v>77</v>
      </c>
      <c r="B1914">
        <v>1</v>
      </c>
    </row>
    <row r="1915" spans="1:2">
      <c r="A1915" t="s">
        <v>77</v>
      </c>
      <c r="B1915">
        <v>2</v>
      </c>
    </row>
    <row r="1916" spans="1:2">
      <c r="A1916" t="s">
        <v>77</v>
      </c>
      <c r="B1916">
        <v>3</v>
      </c>
    </row>
    <row r="1917" spans="1:2">
      <c r="A1917" t="s">
        <v>78</v>
      </c>
      <c r="B1917">
        <v>4</v>
      </c>
    </row>
    <row r="1918" spans="1:2">
      <c r="A1918" t="s">
        <v>78</v>
      </c>
      <c r="B1918">
        <v>5</v>
      </c>
    </row>
    <row r="1919" spans="1:2">
      <c r="A1919" t="s">
        <v>78</v>
      </c>
      <c r="B1919">
        <v>6</v>
      </c>
    </row>
    <row r="1920" spans="1:2">
      <c r="A1920" t="s">
        <v>79</v>
      </c>
      <c r="B1920">
        <v>7</v>
      </c>
    </row>
    <row r="1921" spans="1:2">
      <c r="A1921" t="s">
        <v>79</v>
      </c>
      <c r="B1921">
        <v>8</v>
      </c>
    </row>
    <row r="1922" spans="1:2">
      <c r="A1922" t="s">
        <v>79</v>
      </c>
      <c r="B1922">
        <v>9</v>
      </c>
    </row>
    <row r="1923" spans="1:2">
      <c r="A1923" t="s">
        <v>74</v>
      </c>
      <c r="B1923">
        <v>4</v>
      </c>
    </row>
    <row r="1924" spans="1:2">
      <c r="A1924" t="s">
        <v>75</v>
      </c>
      <c r="B1924">
        <v>5</v>
      </c>
    </row>
    <row r="1925" spans="1:2">
      <c r="A1925" t="s">
        <v>75</v>
      </c>
      <c r="B1925">
        <v>6</v>
      </c>
    </row>
    <row r="1926" spans="1:2">
      <c r="A1926" t="s">
        <v>76</v>
      </c>
      <c r="B1926">
        <v>7</v>
      </c>
    </row>
    <row r="1927" spans="1:2">
      <c r="A1927" t="s">
        <v>76</v>
      </c>
      <c r="B1927">
        <v>8</v>
      </c>
    </row>
    <row r="1928" spans="1:2">
      <c r="A1928" t="s">
        <v>76</v>
      </c>
      <c r="B1928">
        <v>9</v>
      </c>
    </row>
    <row r="1929" spans="1:2">
      <c r="A1929" t="s">
        <v>77</v>
      </c>
      <c r="B1929">
        <v>0</v>
      </c>
    </row>
    <row r="1930" spans="1:2">
      <c r="A1930" t="s">
        <v>77</v>
      </c>
      <c r="B1930">
        <v>1</v>
      </c>
    </row>
    <row r="1931" spans="1:2">
      <c r="A1931" t="s">
        <v>77</v>
      </c>
      <c r="B1931">
        <v>2</v>
      </c>
    </row>
    <row r="1932" spans="1:2">
      <c r="A1932" t="s">
        <v>77</v>
      </c>
      <c r="B1932">
        <v>3</v>
      </c>
    </row>
    <row r="1933" spans="1:2">
      <c r="A1933" t="s">
        <v>78</v>
      </c>
      <c r="B1933">
        <v>4</v>
      </c>
    </row>
    <row r="1934" spans="1:2">
      <c r="A1934" t="s">
        <v>78</v>
      </c>
      <c r="B1934">
        <v>5</v>
      </c>
    </row>
    <row r="1935" spans="1:2">
      <c r="A1935" t="s">
        <v>78</v>
      </c>
      <c r="B1935">
        <v>6</v>
      </c>
    </row>
    <row r="1936" spans="1:2">
      <c r="A1936" t="s">
        <v>79</v>
      </c>
      <c r="B1936">
        <v>7</v>
      </c>
    </row>
    <row r="1937" spans="1:2">
      <c r="A1937" t="s">
        <v>79</v>
      </c>
      <c r="B1937">
        <v>8</v>
      </c>
    </row>
    <row r="1938" spans="1:2">
      <c r="A1938" t="s">
        <v>79</v>
      </c>
      <c r="B1938">
        <v>9</v>
      </c>
    </row>
    <row r="1939" spans="1:2">
      <c r="A1939" t="s">
        <v>77</v>
      </c>
      <c r="B1939">
        <v>2</v>
      </c>
    </row>
    <row r="1940" spans="1:2">
      <c r="A1940" t="s">
        <v>77</v>
      </c>
      <c r="B1940">
        <v>3</v>
      </c>
    </row>
    <row r="1941" spans="1:2">
      <c r="A1941" t="s">
        <v>78</v>
      </c>
      <c r="B1941">
        <v>4</v>
      </c>
    </row>
    <row r="1942" spans="1:2">
      <c r="A1942" t="s">
        <v>78</v>
      </c>
      <c r="B1942">
        <v>5</v>
      </c>
    </row>
    <row r="1943" spans="1:2">
      <c r="A1943" t="s">
        <v>78</v>
      </c>
      <c r="B1943">
        <v>6</v>
      </c>
    </row>
    <row r="1944" spans="1:2">
      <c r="A1944" t="s">
        <v>79</v>
      </c>
      <c r="B1944">
        <v>7</v>
      </c>
    </row>
    <row r="1945" spans="1:2">
      <c r="A1945" t="s">
        <v>79</v>
      </c>
      <c r="B1945">
        <v>8</v>
      </c>
    </row>
    <row r="1946" spans="1:2">
      <c r="A1946" t="s">
        <v>79</v>
      </c>
      <c r="B1946">
        <v>9</v>
      </c>
    </row>
    <row r="1948" spans="1:2">
      <c r="A1948" t="s">
        <v>4</v>
      </c>
      <c r="B1948" t="s">
        <v>5</v>
      </c>
    </row>
    <row r="1949" spans="1:2">
      <c r="A1949" t="s">
        <v>49</v>
      </c>
    </row>
    <row r="1950" spans="1:2">
      <c r="A1950" t="s">
        <v>80</v>
      </c>
    </row>
    <row r="1951" spans="1:2">
      <c r="A1951" t="s">
        <v>81</v>
      </c>
    </row>
    <row r="1952" spans="1:2">
      <c r="A1952" t="s">
        <v>82</v>
      </c>
    </row>
    <row r="1953" spans="1:2">
      <c r="A1953" t="s">
        <v>83</v>
      </c>
    </row>
    <row r="1954" spans="1:2">
      <c r="A1954" t="s">
        <v>84</v>
      </c>
    </row>
    <row r="1955" spans="1:2">
      <c r="A1955" t="s">
        <v>85</v>
      </c>
    </row>
    <row r="1956" spans="1:2">
      <c r="A1956" t="s">
        <v>86</v>
      </c>
    </row>
    <row r="1957" spans="1:2">
      <c r="A1957" t="s">
        <v>87</v>
      </c>
    </row>
    <row r="1958" spans="1:2">
      <c r="A1958" t="s">
        <v>88</v>
      </c>
    </row>
    <row r="1959" spans="1:2">
      <c r="A1959" t="s">
        <v>89</v>
      </c>
    </row>
    <row r="1960" spans="1:2">
      <c r="A1960" t="s">
        <v>90</v>
      </c>
    </row>
    <row r="1961" spans="1:2">
      <c r="A1961" t="s">
        <v>91</v>
      </c>
      <c r="B1961">
        <v>9</v>
      </c>
    </row>
    <row r="1962" spans="1:2">
      <c r="A1962" t="s">
        <v>92</v>
      </c>
      <c r="B1962">
        <v>0</v>
      </c>
    </row>
    <row r="1963" spans="1:2">
      <c r="A1963" t="s">
        <v>92</v>
      </c>
      <c r="B1963">
        <v>1</v>
      </c>
    </row>
    <row r="1964" spans="1:2">
      <c r="A1964" t="s">
        <v>92</v>
      </c>
      <c r="B1964">
        <v>2</v>
      </c>
    </row>
    <row r="1965" spans="1:2">
      <c r="A1965" t="s">
        <v>93</v>
      </c>
    </row>
    <row r="1966" spans="1:2">
      <c r="A1966" t="s">
        <v>94</v>
      </c>
    </row>
    <row r="1967" spans="1:2">
      <c r="A1967" t="s">
        <v>67</v>
      </c>
    </row>
    <row r="1968" spans="1:2">
      <c r="A1968" t="s">
        <v>8</v>
      </c>
    </row>
    <row r="1969" spans="1:1">
      <c r="A1969" t="s">
        <v>8</v>
      </c>
    </row>
    <row r="1970" spans="1:1">
      <c r="A1970" t="s">
        <v>8</v>
      </c>
    </row>
    <row r="1971" spans="1:1">
      <c r="A1971" t="s">
        <v>8</v>
      </c>
    </row>
    <row r="1972" spans="1:1">
      <c r="A1972" t="s">
        <v>8</v>
      </c>
    </row>
    <row r="1973" spans="1:1">
      <c r="A1973" t="s">
        <v>8</v>
      </c>
    </row>
    <row r="1974" spans="1:1">
      <c r="A1974" t="s">
        <v>8</v>
      </c>
    </row>
    <row r="1975" spans="1:1">
      <c r="A1975" t="s">
        <v>8</v>
      </c>
    </row>
    <row r="1976" spans="1:1">
      <c r="A1976" t="s">
        <v>8</v>
      </c>
    </row>
    <row r="1977" spans="1:1">
      <c r="A1977" t="s">
        <v>8</v>
      </c>
    </row>
    <row r="1978" spans="1:1">
      <c r="A1978" t="s">
        <v>8</v>
      </c>
    </row>
    <row r="1979" spans="1:1">
      <c r="A1979" t="s">
        <v>8</v>
      </c>
    </row>
    <row r="1980" spans="1:1">
      <c r="A1980" t="s">
        <v>8</v>
      </c>
    </row>
    <row r="1981" spans="1:1">
      <c r="A1981" t="s">
        <v>8</v>
      </c>
    </row>
    <row r="1982" spans="1:1">
      <c r="A1982" t="s">
        <v>8</v>
      </c>
    </row>
    <row r="1983" spans="1:1">
      <c r="A1983" t="s">
        <v>8</v>
      </c>
    </row>
    <row r="1984" spans="1:1">
      <c r="A1984" t="s">
        <v>8</v>
      </c>
    </row>
    <row r="1985" spans="1:1">
      <c r="A1985" t="s">
        <v>8</v>
      </c>
    </row>
    <row r="1986" spans="1:1">
      <c r="A1986" t="s">
        <v>8</v>
      </c>
    </row>
    <row r="1987" spans="1:1">
      <c r="A1987" t="s">
        <v>8</v>
      </c>
    </row>
    <row r="1988" spans="1:1">
      <c r="A1988" t="s">
        <v>8</v>
      </c>
    </row>
    <row r="1989" spans="1:1">
      <c r="A1989" t="s">
        <v>8</v>
      </c>
    </row>
    <row r="1990" spans="1:1">
      <c r="A1990" t="s">
        <v>8</v>
      </c>
    </row>
    <row r="1991" spans="1:1">
      <c r="A1991" t="s">
        <v>8</v>
      </c>
    </row>
    <row r="1992" spans="1:1">
      <c r="A1992" t="s">
        <v>8</v>
      </c>
    </row>
    <row r="1993" spans="1:1">
      <c r="A1993" t="s">
        <v>8</v>
      </c>
    </row>
    <row r="1994" spans="1:1">
      <c r="A1994" t="s">
        <v>8</v>
      </c>
    </row>
    <row r="1995" spans="1:1">
      <c r="A1995" t="s">
        <v>8</v>
      </c>
    </row>
    <row r="1996" spans="1:1">
      <c r="A1996" t="s">
        <v>8</v>
      </c>
    </row>
    <row r="1997" spans="1:1">
      <c r="A1997" t="s">
        <v>8</v>
      </c>
    </row>
    <row r="1998" spans="1:1">
      <c r="A1998" t="s">
        <v>8</v>
      </c>
    </row>
    <row r="1999" spans="1:1">
      <c r="A1999" t="s">
        <v>8</v>
      </c>
    </row>
    <row r="2000" spans="1:1">
      <c r="A2000" t="s">
        <v>8</v>
      </c>
    </row>
    <row r="2001" spans="1:2">
      <c r="A2001" t="s">
        <v>8</v>
      </c>
    </row>
    <row r="2002" spans="1:2">
      <c r="A2002" t="s">
        <v>8</v>
      </c>
    </row>
    <row r="2003" spans="1:2">
      <c r="A2003" t="s">
        <v>8</v>
      </c>
    </row>
    <row r="2004" spans="1:2">
      <c r="A2004" t="s">
        <v>8</v>
      </c>
    </row>
    <row r="2006" spans="1:2">
      <c r="A2006" t="s">
        <v>2</v>
      </c>
      <c r="B2006" t="s">
        <v>6</v>
      </c>
    </row>
    <row r="2007" spans="1:2">
      <c r="A2007" t="s">
        <v>8</v>
      </c>
    </row>
    <row r="2008" spans="1:2">
      <c r="A2008" t="s">
        <v>8</v>
      </c>
    </row>
    <row r="2009" spans="1:2">
      <c r="A2009" t="s">
        <v>8</v>
      </c>
    </row>
    <row r="2010" spans="1:2">
      <c r="A2010" t="s">
        <v>8</v>
      </c>
    </row>
    <row r="2011" spans="1:2">
      <c r="A2011" t="s">
        <v>8</v>
      </c>
    </row>
    <row r="2012" spans="1:2">
      <c r="A2012" t="s">
        <v>8</v>
      </c>
    </row>
    <row r="2013" spans="1:2">
      <c r="A2013" t="s">
        <v>8</v>
      </c>
    </row>
    <row r="2014" spans="1:2">
      <c r="A2014" t="s">
        <v>8</v>
      </c>
    </row>
    <row r="2015" spans="1:2">
      <c r="A2015" t="s">
        <v>8</v>
      </c>
    </row>
    <row r="2016" spans="1:2">
      <c r="A2016" t="s">
        <v>8</v>
      </c>
    </row>
    <row r="2017" spans="1:2">
      <c r="A2017" t="s">
        <v>8</v>
      </c>
    </row>
    <row r="2018" spans="1:2">
      <c r="A2018" t="s">
        <v>8</v>
      </c>
    </row>
    <row r="2019" spans="1:2">
      <c r="A2019" t="s">
        <v>8</v>
      </c>
    </row>
    <row r="2020" spans="1:2">
      <c r="A2020" t="s">
        <v>8</v>
      </c>
    </row>
    <row r="2021" spans="1:2">
      <c r="A2021" t="s">
        <v>8</v>
      </c>
    </row>
    <row r="2022" spans="1:2">
      <c r="A2022" t="s">
        <v>8</v>
      </c>
    </row>
    <row r="2023" spans="1:2">
      <c r="A2023" t="s">
        <v>8</v>
      </c>
    </row>
    <row r="2024" spans="1:2">
      <c r="A2024" t="s">
        <v>8</v>
      </c>
    </row>
    <row r="2025" spans="1:2">
      <c r="A2025" t="s">
        <v>8</v>
      </c>
    </row>
    <row r="2026" spans="1:2">
      <c r="A2026" t="s">
        <v>8</v>
      </c>
    </row>
    <row r="2027" spans="1:2">
      <c r="A2027" t="s">
        <v>8</v>
      </c>
    </row>
    <row r="2028" spans="1:2">
      <c r="A2028" t="s">
        <v>8</v>
      </c>
    </row>
    <row r="2029" spans="1:2">
      <c r="A2029" t="s">
        <v>8</v>
      </c>
    </row>
    <row r="2030" spans="1:2">
      <c r="A2030" t="s">
        <v>8</v>
      </c>
    </row>
    <row r="2031" spans="1:2">
      <c r="A2031" t="s">
        <v>120</v>
      </c>
      <c r="B2031">
        <v>0</v>
      </c>
    </row>
    <row r="2032" spans="1:2">
      <c r="A2032" t="s">
        <v>121</v>
      </c>
      <c r="B2032">
        <v>5</v>
      </c>
    </row>
    <row r="2033" spans="1:2">
      <c r="A2033" t="s">
        <v>103</v>
      </c>
      <c r="B2033">
        <v>0</v>
      </c>
    </row>
    <row r="2034" spans="1:2">
      <c r="A2034" t="s">
        <v>76</v>
      </c>
      <c r="B2034">
        <v>7</v>
      </c>
    </row>
    <row r="2035" spans="1:2">
      <c r="A2035" t="s">
        <v>122</v>
      </c>
      <c r="B2035">
        <v>5</v>
      </c>
    </row>
    <row r="2036" spans="1:2">
      <c r="A2036" t="s">
        <v>123</v>
      </c>
      <c r="B2036">
        <v>7</v>
      </c>
    </row>
    <row r="2037" spans="1:2">
      <c r="A2037" t="s">
        <v>105</v>
      </c>
      <c r="B2037">
        <v>3</v>
      </c>
    </row>
    <row r="2038" spans="1:2">
      <c r="A2038" t="s">
        <v>124</v>
      </c>
      <c r="B2038">
        <v>5</v>
      </c>
    </row>
    <row r="2039" spans="1:2">
      <c r="A2039" t="s">
        <v>104</v>
      </c>
      <c r="B2039">
        <v>2</v>
      </c>
    </row>
    <row r="2040" spans="1:2">
      <c r="A2040" t="s">
        <v>125</v>
      </c>
      <c r="B2040">
        <v>4</v>
      </c>
    </row>
    <row r="2041" spans="1:2">
      <c r="A2041" t="s">
        <v>126</v>
      </c>
      <c r="B2041">
        <v>5</v>
      </c>
    </row>
    <row r="2042" spans="1:2">
      <c r="A2042" t="s">
        <v>109</v>
      </c>
      <c r="B2042">
        <v>7</v>
      </c>
    </row>
    <row r="2043" spans="1:2">
      <c r="A2043" t="s">
        <v>106</v>
      </c>
      <c r="B2043">
        <v>4</v>
      </c>
    </row>
    <row r="2044" spans="1:2">
      <c r="A2044" t="s">
        <v>107</v>
      </c>
      <c r="B2044">
        <v>5</v>
      </c>
    </row>
    <row r="2046" spans="1:2">
      <c r="A2046" t="s">
        <v>4</v>
      </c>
      <c r="B2046" t="s">
        <v>7</v>
      </c>
    </row>
    <row r="2047" spans="1:2">
      <c r="A2047" t="s">
        <v>8</v>
      </c>
    </row>
    <row r="2048" spans="1:2">
      <c r="A2048" t="s">
        <v>8</v>
      </c>
    </row>
    <row r="2049" spans="1:2">
      <c r="A2049" t="s">
        <v>8</v>
      </c>
    </row>
    <row r="2050" spans="1:2">
      <c r="A2050" t="s">
        <v>8</v>
      </c>
    </row>
    <row r="2051" spans="1:2">
      <c r="A2051" t="s">
        <v>8</v>
      </c>
    </row>
    <row r="2052" spans="1:2">
      <c r="A2052" t="s">
        <v>8</v>
      </c>
    </row>
    <row r="2053" spans="1:2">
      <c r="A2053" t="s">
        <v>8</v>
      </c>
    </row>
    <row r="2054" spans="1:2">
      <c r="A2054" t="s">
        <v>8</v>
      </c>
    </row>
    <row r="2055" spans="1:2">
      <c r="A2055" t="s">
        <v>8</v>
      </c>
    </row>
    <row r="2056" spans="1:2">
      <c r="A2056" t="s">
        <v>8</v>
      </c>
    </row>
    <row r="2057" spans="1:2">
      <c r="A2057" t="s">
        <v>8</v>
      </c>
    </row>
    <row r="2058" spans="1:2">
      <c r="A2058" t="s">
        <v>8</v>
      </c>
    </row>
    <row r="2059" spans="1:2">
      <c r="A2059" t="s">
        <v>73</v>
      </c>
      <c r="B2059">
        <v>0</v>
      </c>
    </row>
    <row r="2060" spans="1:2">
      <c r="A2060" t="s">
        <v>8</v>
      </c>
    </row>
    <row r="2061" spans="1:2">
      <c r="A2061" t="s">
        <v>8</v>
      </c>
    </row>
    <row r="2062" spans="1:2">
      <c r="A2062" t="s">
        <v>130</v>
      </c>
      <c r="B2062">
        <v>0</v>
      </c>
    </row>
    <row r="2063" spans="1:2">
      <c r="A2063" t="s">
        <v>8</v>
      </c>
    </row>
    <row r="2064" spans="1:2">
      <c r="A2064" t="s">
        <v>8</v>
      </c>
    </row>
    <row r="2065" spans="1:2">
      <c r="A2065" t="s">
        <v>132</v>
      </c>
      <c r="B2065">
        <v>0</v>
      </c>
    </row>
    <row r="2066" spans="1:2">
      <c r="A2066" t="s">
        <v>8</v>
      </c>
    </row>
    <row r="2067" spans="1:2">
      <c r="A2067" t="s">
        <v>8</v>
      </c>
    </row>
    <row r="2068" spans="1:2">
      <c r="A2068" t="s">
        <v>119</v>
      </c>
      <c r="B2068">
        <v>9</v>
      </c>
    </row>
    <row r="2069" spans="1:2">
      <c r="A2069" t="s">
        <v>74</v>
      </c>
      <c r="B2069">
        <v>4</v>
      </c>
    </row>
    <row r="2070" spans="1:2">
      <c r="A2070" t="s">
        <v>75</v>
      </c>
      <c r="B2070">
        <v>6</v>
      </c>
    </row>
    <row r="2071" spans="1:2">
      <c r="A2071" t="s">
        <v>120</v>
      </c>
      <c r="B2071">
        <v>4</v>
      </c>
    </row>
    <row r="2072" spans="1:2">
      <c r="A2072" t="s">
        <v>121</v>
      </c>
      <c r="B2072">
        <v>5</v>
      </c>
    </row>
    <row r="2073" spans="1:2">
      <c r="A2073" t="s">
        <v>103</v>
      </c>
      <c r="B2073">
        <v>4</v>
      </c>
    </row>
    <row r="2074" spans="1:2">
      <c r="A2074" t="s">
        <v>8</v>
      </c>
    </row>
    <row r="2075" spans="1:2">
      <c r="A2075" t="s">
        <v>8</v>
      </c>
    </row>
    <row r="2076" spans="1:2">
      <c r="A2076" t="s">
        <v>8</v>
      </c>
    </row>
    <row r="2077" spans="1:2">
      <c r="A2077" t="s">
        <v>8</v>
      </c>
    </row>
    <row r="2078" spans="1:2">
      <c r="A2078" t="s">
        <v>8</v>
      </c>
    </row>
    <row r="2079" spans="1:2">
      <c r="A2079" t="s">
        <v>8</v>
      </c>
    </row>
    <row r="2080" spans="1:2">
      <c r="A2080" t="s">
        <v>125</v>
      </c>
      <c r="B2080">
        <v>4</v>
      </c>
    </row>
    <row r="2081" spans="1:2">
      <c r="A2081" t="s">
        <v>8</v>
      </c>
    </row>
    <row r="2082" spans="1:2">
      <c r="A2082" t="s">
        <v>8</v>
      </c>
    </row>
    <row r="2083" spans="1:2">
      <c r="A2083" t="s">
        <v>106</v>
      </c>
      <c r="B2083">
        <v>4</v>
      </c>
    </row>
    <row r="2084" spans="1:2">
      <c r="A2084" t="s">
        <v>107</v>
      </c>
      <c r="B2084">
        <v>6</v>
      </c>
    </row>
    <row r="2086" spans="1:2">
      <c r="A2086" t="s">
        <v>9</v>
      </c>
      <c r="B2086" t="s">
        <v>10</v>
      </c>
    </row>
    <row r="2087" spans="1:2">
      <c r="B2087" t="s">
        <v>11</v>
      </c>
    </row>
    <row r="2088" spans="1:2">
      <c r="B2088" t="s">
        <v>12</v>
      </c>
    </row>
    <row r="2089" spans="1:2">
      <c r="B2089" t="s">
        <v>13</v>
      </c>
    </row>
    <row r="2090" spans="1:2">
      <c r="A2090" t="s">
        <v>14</v>
      </c>
      <c r="B2090" t="s">
        <v>135</v>
      </c>
    </row>
    <row r="2091" spans="1:2">
      <c r="A2091" t="s">
        <v>14</v>
      </c>
      <c r="B2091" t="s">
        <v>136</v>
      </c>
    </row>
    <row r="2092" spans="1:2">
      <c r="A2092" t="s">
        <v>14</v>
      </c>
      <c r="B2092" t="s">
        <v>17</v>
      </c>
    </row>
    <row r="2093" spans="1:2">
      <c r="A2093" t="s">
        <v>14</v>
      </c>
      <c r="B2093" t="s">
        <v>18</v>
      </c>
    </row>
    <row r="2095" spans="1:2">
      <c r="A2095" t="s">
        <v>19</v>
      </c>
      <c r="B2095" t="s">
        <v>137</v>
      </c>
    </row>
    <row r="2096" spans="1:2">
      <c r="A2096" t="s">
        <v>21</v>
      </c>
      <c r="B2096" t="s">
        <v>138</v>
      </c>
    </row>
    <row r="2098" spans="1:2">
      <c r="A2098" t="s">
        <v>23</v>
      </c>
      <c r="B2098" t="s">
        <v>139</v>
      </c>
    </row>
    <row r="2100" spans="1:2">
      <c r="A2100" t="s">
        <v>0</v>
      </c>
      <c r="B2100" t="s">
        <v>140</v>
      </c>
    </row>
    <row r="2102" spans="1:2">
      <c r="A2102" t="s">
        <v>2</v>
      </c>
      <c r="B2102" t="s">
        <v>3</v>
      </c>
    </row>
    <row r="2103" spans="1:2">
      <c r="A2103">
        <v>154</v>
      </c>
      <c r="B2103">
        <v>104</v>
      </c>
    </row>
    <row r="2104" spans="1:2">
      <c r="A2104">
        <v>154</v>
      </c>
      <c r="B2104">
        <v>105</v>
      </c>
    </row>
    <row r="2105" spans="1:2">
      <c r="A2105">
        <v>208</v>
      </c>
      <c r="B2105">
        <v>106</v>
      </c>
    </row>
    <row r="2106" spans="1:2">
      <c r="A2106">
        <v>208</v>
      </c>
      <c r="B2106">
        <v>107</v>
      </c>
    </row>
    <row r="2107" spans="1:2">
      <c r="A2107">
        <v>154</v>
      </c>
      <c r="B2107">
        <v>118</v>
      </c>
    </row>
    <row r="2108" spans="1:2">
      <c r="A2108">
        <v>154</v>
      </c>
      <c r="B2108">
        <v>119</v>
      </c>
    </row>
    <row r="2109" spans="1:2">
      <c r="A2109">
        <v>194</v>
      </c>
      <c r="B2109">
        <v>120</v>
      </c>
    </row>
    <row r="2110" spans="1:2">
      <c r="A2110">
        <v>194</v>
      </c>
      <c r="B2110">
        <v>121</v>
      </c>
    </row>
    <row r="2111" spans="1:2">
      <c r="A2111">
        <v>140</v>
      </c>
      <c r="B2111">
        <v>132</v>
      </c>
    </row>
    <row r="2112" spans="1:2">
      <c r="A2112">
        <v>140</v>
      </c>
      <c r="B2112">
        <v>133</v>
      </c>
    </row>
    <row r="2113" spans="1:2">
      <c r="A2113">
        <v>194</v>
      </c>
      <c r="B2113">
        <v>134</v>
      </c>
    </row>
    <row r="2114" spans="1:2">
      <c r="A2114">
        <v>194</v>
      </c>
      <c r="B2114">
        <v>135</v>
      </c>
    </row>
    <row r="2115" spans="1:2">
      <c r="A2115">
        <v>140</v>
      </c>
      <c r="B2115">
        <v>146</v>
      </c>
    </row>
    <row r="2116" spans="1:2">
      <c r="A2116">
        <v>140</v>
      </c>
      <c r="B2116">
        <v>147</v>
      </c>
    </row>
    <row r="2117" spans="1:2">
      <c r="A2117">
        <v>154</v>
      </c>
      <c r="B2117">
        <v>148</v>
      </c>
    </row>
    <row r="2118" spans="1:2">
      <c r="A2118">
        <v>194</v>
      </c>
      <c r="B2118">
        <v>149</v>
      </c>
    </row>
    <row r="2119" spans="1:2">
      <c r="A2119">
        <v>140</v>
      </c>
      <c r="B2119">
        <v>160</v>
      </c>
    </row>
    <row r="2120" spans="1:2">
      <c r="A2120">
        <v>140</v>
      </c>
      <c r="B2120">
        <v>161</v>
      </c>
    </row>
    <row r="2121" spans="1:2">
      <c r="A2121">
        <v>140</v>
      </c>
      <c r="B2121">
        <v>162</v>
      </c>
    </row>
    <row r="2122" spans="1:2">
      <c r="A2122">
        <v>140</v>
      </c>
      <c r="B2122">
        <v>163</v>
      </c>
    </row>
    <row r="2123" spans="1:2">
      <c r="A2123">
        <v>140</v>
      </c>
      <c r="B2123">
        <v>176</v>
      </c>
    </row>
    <row r="2124" spans="1:2">
      <c r="A2124">
        <v>140</v>
      </c>
      <c r="B2124">
        <v>177</v>
      </c>
    </row>
    <row r="2125" spans="1:2">
      <c r="A2125">
        <v>152</v>
      </c>
      <c r="B2125">
        <v>190</v>
      </c>
    </row>
    <row r="2126" spans="1:2">
      <c r="A2126">
        <v>152</v>
      </c>
      <c r="B2126">
        <v>191</v>
      </c>
    </row>
    <row r="2128" spans="1:2">
      <c r="A2128" t="s">
        <v>4</v>
      </c>
      <c r="B2128" t="s">
        <v>5</v>
      </c>
    </row>
    <row r="2129" spans="1:2">
      <c r="A2129">
        <v>168</v>
      </c>
      <c r="B2129">
        <v>104</v>
      </c>
    </row>
    <row r="2130" spans="1:2">
      <c r="A2130">
        <v>168</v>
      </c>
      <c r="B2130">
        <v>105</v>
      </c>
    </row>
    <row r="2131" spans="1:2">
      <c r="A2131">
        <v>220</v>
      </c>
      <c r="B2131">
        <v>106</v>
      </c>
    </row>
    <row r="2132" spans="1:2">
      <c r="A2132">
        <v>220</v>
      </c>
      <c r="B2132">
        <v>107</v>
      </c>
    </row>
    <row r="2133" spans="1:2">
      <c r="A2133">
        <v>168</v>
      </c>
      <c r="B2133">
        <v>118</v>
      </c>
    </row>
    <row r="2134" spans="1:2">
      <c r="A2134">
        <v>182</v>
      </c>
      <c r="B2134">
        <v>119</v>
      </c>
    </row>
    <row r="2135" spans="1:2">
      <c r="A2135">
        <v>220</v>
      </c>
      <c r="B2135">
        <v>120</v>
      </c>
    </row>
    <row r="2136" spans="1:2">
      <c r="A2136">
        <v>220</v>
      </c>
      <c r="B2136">
        <v>121</v>
      </c>
    </row>
    <row r="2137" spans="1:2">
      <c r="A2137">
        <v>182</v>
      </c>
      <c r="B2137">
        <v>132</v>
      </c>
    </row>
    <row r="2138" spans="1:2">
      <c r="A2138">
        <v>182</v>
      </c>
      <c r="B2138">
        <v>133</v>
      </c>
    </row>
    <row r="2139" spans="1:2">
      <c r="A2139">
        <v>220</v>
      </c>
      <c r="B2139">
        <v>134</v>
      </c>
    </row>
    <row r="2140" spans="1:2">
      <c r="A2140">
        <v>220</v>
      </c>
      <c r="B2140">
        <v>135</v>
      </c>
    </row>
    <row r="2141" spans="1:2">
      <c r="A2141">
        <v>194</v>
      </c>
      <c r="B2141">
        <v>146</v>
      </c>
    </row>
    <row r="2142" spans="1:2">
      <c r="A2142">
        <v>220</v>
      </c>
      <c r="B2142">
        <v>147</v>
      </c>
    </row>
    <row r="2143" spans="1:2">
      <c r="A2143">
        <v>220</v>
      </c>
      <c r="B2143">
        <v>148</v>
      </c>
    </row>
    <row r="2144" spans="1:2">
      <c r="A2144">
        <v>220</v>
      </c>
      <c r="B2144">
        <v>149</v>
      </c>
    </row>
    <row r="2145" spans="1:2">
      <c r="A2145">
        <v>180</v>
      </c>
      <c r="B2145">
        <v>160</v>
      </c>
    </row>
    <row r="2146" spans="1:2">
      <c r="A2146">
        <v>180</v>
      </c>
      <c r="B2146">
        <v>161</v>
      </c>
    </row>
    <row r="2147" spans="1:2">
      <c r="A2147">
        <v>206</v>
      </c>
      <c r="B2147">
        <v>162</v>
      </c>
    </row>
    <row r="2148" spans="1:2">
      <c r="A2148">
        <v>206</v>
      </c>
      <c r="B2148">
        <v>163</v>
      </c>
    </row>
    <row r="2149" spans="1:2">
      <c r="A2149">
        <v>218</v>
      </c>
      <c r="B2149">
        <v>176</v>
      </c>
    </row>
    <row r="2150" spans="1:2">
      <c r="A2150">
        <v>218</v>
      </c>
      <c r="B2150">
        <v>177</v>
      </c>
    </row>
    <row r="2151" spans="1:2">
      <c r="A2151">
        <v>206</v>
      </c>
      <c r="B2151">
        <v>190</v>
      </c>
    </row>
    <row r="2152" spans="1:2">
      <c r="A2152">
        <v>206</v>
      </c>
      <c r="B2152">
        <v>191</v>
      </c>
    </row>
    <row r="2154" spans="1:2">
      <c r="A2154" t="s">
        <v>2</v>
      </c>
      <c r="B2154" t="s">
        <v>6</v>
      </c>
    </row>
    <row r="2155" spans="1:2">
      <c r="A2155">
        <v>140</v>
      </c>
      <c r="B2155">
        <v>132</v>
      </c>
    </row>
    <row r="2156" spans="1:2">
      <c r="A2156">
        <v>152</v>
      </c>
      <c r="B2156">
        <v>190</v>
      </c>
    </row>
    <row r="2157" spans="1:2">
      <c r="A2157">
        <v>154</v>
      </c>
      <c r="B2157">
        <v>104</v>
      </c>
    </row>
    <row r="2158" spans="1:2">
      <c r="A2158">
        <v>166</v>
      </c>
      <c r="B2158">
        <v>162</v>
      </c>
    </row>
    <row r="2159" spans="1:2">
      <c r="A2159">
        <v>168</v>
      </c>
      <c r="B2159">
        <v>104</v>
      </c>
    </row>
    <row r="2160" spans="1:2">
      <c r="A2160">
        <v>180</v>
      </c>
      <c r="B2160">
        <v>146</v>
      </c>
    </row>
    <row r="2161" spans="1:2">
      <c r="A2161">
        <v>182</v>
      </c>
      <c r="B2161">
        <v>119</v>
      </c>
    </row>
    <row r="2162" spans="1:2">
      <c r="A2162">
        <v>194</v>
      </c>
      <c r="B2162">
        <v>120</v>
      </c>
    </row>
    <row r="2163" spans="1:2">
      <c r="A2163">
        <v>206</v>
      </c>
      <c r="B2163">
        <v>148</v>
      </c>
    </row>
    <row r="2164" spans="1:2">
      <c r="A2164">
        <v>208</v>
      </c>
      <c r="B2164">
        <v>106</v>
      </c>
    </row>
    <row r="2165" spans="1:2">
      <c r="A2165">
        <v>218</v>
      </c>
      <c r="B2165">
        <v>176</v>
      </c>
    </row>
    <row r="2167" spans="1:2">
      <c r="A2167" t="s">
        <v>4</v>
      </c>
      <c r="B2167" t="s">
        <v>7</v>
      </c>
    </row>
    <row r="2168" spans="1:2">
      <c r="A2168">
        <v>140</v>
      </c>
      <c r="B2168">
        <v>177</v>
      </c>
    </row>
    <row r="2169" spans="1:2">
      <c r="A2169">
        <v>152</v>
      </c>
      <c r="B2169">
        <v>191</v>
      </c>
    </row>
    <row r="2170" spans="1:2">
      <c r="A2170">
        <v>154</v>
      </c>
      <c r="B2170">
        <v>163</v>
      </c>
    </row>
    <row r="2171" spans="1:2">
      <c r="A2171">
        <v>166</v>
      </c>
      <c r="B2171">
        <v>191</v>
      </c>
    </row>
    <row r="2172" spans="1:2">
      <c r="A2172">
        <v>168</v>
      </c>
      <c r="B2172">
        <v>133</v>
      </c>
    </row>
    <row r="2173" spans="1:2">
      <c r="A2173">
        <v>180</v>
      </c>
      <c r="B2173">
        <v>191</v>
      </c>
    </row>
    <row r="2174" spans="1:2">
      <c r="A2174">
        <v>182</v>
      </c>
      <c r="B2174">
        <v>133</v>
      </c>
    </row>
    <row r="2175" spans="1:2">
      <c r="A2175">
        <v>194</v>
      </c>
      <c r="B2175">
        <v>191</v>
      </c>
    </row>
    <row r="2176" spans="1:2">
      <c r="A2176">
        <v>206</v>
      </c>
      <c r="B2176">
        <v>191</v>
      </c>
    </row>
    <row r="2177" spans="1:2">
      <c r="A2177">
        <v>208</v>
      </c>
      <c r="B2177">
        <v>121</v>
      </c>
    </row>
    <row r="2178" spans="1:2">
      <c r="A2178">
        <v>218</v>
      </c>
      <c r="B2178">
        <v>177</v>
      </c>
    </row>
    <row r="2180" spans="1:2">
      <c r="A2180" t="s">
        <v>2</v>
      </c>
      <c r="B2180" t="s">
        <v>3</v>
      </c>
    </row>
    <row r="2181" spans="1:2">
      <c r="A2181">
        <v>140</v>
      </c>
      <c r="B2181">
        <v>132</v>
      </c>
    </row>
    <row r="2182" spans="1:2">
      <c r="A2182">
        <v>140</v>
      </c>
      <c r="B2182">
        <v>133</v>
      </c>
    </row>
    <row r="2183" spans="1:2">
      <c r="A2183">
        <v>140</v>
      </c>
      <c r="B2183">
        <v>146</v>
      </c>
    </row>
    <row r="2184" spans="1:2">
      <c r="A2184">
        <v>140</v>
      </c>
      <c r="B2184">
        <v>147</v>
      </c>
    </row>
    <row r="2185" spans="1:2">
      <c r="A2185">
        <v>140</v>
      </c>
      <c r="B2185">
        <v>160</v>
      </c>
    </row>
    <row r="2186" spans="1:2">
      <c r="A2186">
        <v>140</v>
      </c>
      <c r="B2186">
        <v>161</v>
      </c>
    </row>
    <row r="2187" spans="1:2">
      <c r="A2187">
        <v>140</v>
      </c>
      <c r="B2187">
        <v>162</v>
      </c>
    </row>
    <row r="2189" spans="1:2">
      <c r="A2189">
        <v>140</v>
      </c>
      <c r="B2189">
        <v>163</v>
      </c>
    </row>
    <row r="2190" spans="1:2">
      <c r="A2190">
        <v>140</v>
      </c>
      <c r="B2190">
        <v>176</v>
      </c>
    </row>
    <row r="2191" spans="1:2">
      <c r="A2191">
        <v>140</v>
      </c>
      <c r="B2191">
        <v>177</v>
      </c>
    </row>
    <row r="2192" spans="1:2">
      <c r="A2192">
        <v>140</v>
      </c>
      <c r="B2192">
        <v>146</v>
      </c>
    </row>
    <row r="2193" spans="1:2">
      <c r="A2193">
        <v>140</v>
      </c>
      <c r="B2193">
        <v>147</v>
      </c>
    </row>
    <row r="2194" spans="1:2">
      <c r="A2194">
        <v>140</v>
      </c>
      <c r="B2194">
        <v>160</v>
      </c>
    </row>
    <row r="2195" spans="1:2">
      <c r="A2195">
        <v>140</v>
      </c>
      <c r="B2195">
        <v>161</v>
      </c>
    </row>
    <row r="2196" spans="1:2">
      <c r="A2196">
        <v>140</v>
      </c>
      <c r="B2196">
        <v>162</v>
      </c>
    </row>
    <row r="2197" spans="1:2">
      <c r="A2197">
        <v>140</v>
      </c>
      <c r="B2197">
        <v>163</v>
      </c>
    </row>
    <row r="2198" spans="1:2">
      <c r="A2198">
        <v>140</v>
      </c>
      <c r="B2198">
        <v>176</v>
      </c>
    </row>
    <row r="2199" spans="1:2">
      <c r="A2199">
        <v>140</v>
      </c>
      <c r="B2199">
        <v>177</v>
      </c>
    </row>
    <row r="2200" spans="1:2">
      <c r="A2200">
        <v>140</v>
      </c>
      <c r="B2200">
        <v>162</v>
      </c>
    </row>
    <row r="2201" spans="1:2">
      <c r="A2201">
        <v>140</v>
      </c>
      <c r="B2201">
        <v>163</v>
      </c>
    </row>
    <row r="2202" spans="1:2">
      <c r="A2202">
        <v>140</v>
      </c>
      <c r="B2202">
        <v>176</v>
      </c>
    </row>
    <row r="2203" spans="1:2">
      <c r="A2203">
        <v>140</v>
      </c>
      <c r="B2203">
        <v>177</v>
      </c>
    </row>
    <row r="2204" spans="1:2">
      <c r="A2204" t="s">
        <v>8</v>
      </c>
    </row>
    <row r="2205" spans="1:2">
      <c r="A2205" t="s">
        <v>8</v>
      </c>
    </row>
    <row r="2207" spans="1:2">
      <c r="A2207" t="s">
        <v>4</v>
      </c>
      <c r="B2207" t="s">
        <v>5</v>
      </c>
    </row>
    <row r="2208" spans="1:2">
      <c r="A2208">
        <v>220</v>
      </c>
      <c r="B2208">
        <v>106</v>
      </c>
    </row>
    <row r="2209" spans="1:2">
      <c r="A2209">
        <v>220</v>
      </c>
      <c r="B2209">
        <v>107</v>
      </c>
    </row>
    <row r="2210" spans="1:2">
      <c r="A2210">
        <v>220</v>
      </c>
      <c r="B2210">
        <v>120</v>
      </c>
    </row>
    <row r="2211" spans="1:2">
      <c r="A2211">
        <v>220</v>
      </c>
      <c r="B2211">
        <v>121</v>
      </c>
    </row>
    <row r="2212" spans="1:2">
      <c r="A2212">
        <v>220</v>
      </c>
      <c r="B2212">
        <v>134</v>
      </c>
    </row>
    <row r="2213" spans="1:2">
      <c r="A2213">
        <v>220</v>
      </c>
      <c r="B2213">
        <v>135</v>
      </c>
    </row>
    <row r="2214" spans="1:2">
      <c r="A2214">
        <v>220</v>
      </c>
      <c r="B2214">
        <v>147</v>
      </c>
    </row>
    <row r="2215" spans="1:2">
      <c r="A2215">
        <v>220</v>
      </c>
      <c r="B2215">
        <v>148</v>
      </c>
    </row>
    <row r="2216" spans="1:2">
      <c r="A2216">
        <v>220</v>
      </c>
      <c r="B2216">
        <v>149</v>
      </c>
    </row>
    <row r="2217" spans="1:2">
      <c r="A2217">
        <v>218</v>
      </c>
      <c r="B2217">
        <v>176</v>
      </c>
    </row>
    <row r="2218" spans="1:2">
      <c r="A2218">
        <v>218</v>
      </c>
      <c r="B2218">
        <v>177</v>
      </c>
    </row>
    <row r="2219" spans="1:2">
      <c r="A2219">
        <v>220</v>
      </c>
      <c r="B2219">
        <v>135</v>
      </c>
    </row>
    <row r="2220" spans="1:2">
      <c r="A2220" t="s">
        <v>8</v>
      </c>
    </row>
    <row r="2221" spans="1:2">
      <c r="A2221">
        <v>220</v>
      </c>
      <c r="B2221">
        <v>147</v>
      </c>
    </row>
    <row r="2222" spans="1:2">
      <c r="A2222">
        <v>220</v>
      </c>
      <c r="B2222">
        <v>148</v>
      </c>
    </row>
    <row r="2223" spans="1:2">
      <c r="A2223">
        <v>220</v>
      </c>
      <c r="B2223">
        <v>149</v>
      </c>
    </row>
    <row r="2224" spans="1:2">
      <c r="A2224" t="s">
        <v>8</v>
      </c>
    </row>
    <row r="2225" spans="1:2">
      <c r="A2225" t="s">
        <v>8</v>
      </c>
    </row>
    <row r="2226" spans="1:2">
      <c r="A2226" t="s">
        <v>8</v>
      </c>
    </row>
    <row r="2227" spans="1:2">
      <c r="A2227" t="s">
        <v>8</v>
      </c>
    </row>
    <row r="2228" spans="1:2">
      <c r="A2228">
        <v>218</v>
      </c>
      <c r="B2228">
        <v>176</v>
      </c>
    </row>
    <row r="2229" spans="1:2">
      <c r="A2229">
        <v>218</v>
      </c>
      <c r="B2229">
        <v>177</v>
      </c>
    </row>
    <row r="2230" spans="1:2">
      <c r="A2230" t="s">
        <v>8</v>
      </c>
    </row>
    <row r="2231" spans="1:2">
      <c r="A2231" t="s">
        <v>8</v>
      </c>
    </row>
    <row r="2233" spans="1:2">
      <c r="A2233" t="s">
        <v>2</v>
      </c>
      <c r="B2233" t="s">
        <v>6</v>
      </c>
    </row>
    <row r="2234" spans="1:2">
      <c r="A2234" t="s">
        <v>8</v>
      </c>
    </row>
    <row r="2235" spans="1:2">
      <c r="A2235" t="s">
        <v>8</v>
      </c>
    </row>
    <row r="2236" spans="1:2">
      <c r="A2236">
        <v>154</v>
      </c>
      <c r="B2236">
        <v>104</v>
      </c>
    </row>
    <row r="2237" spans="1:2">
      <c r="A2237" t="s">
        <v>8</v>
      </c>
    </row>
    <row r="2238" spans="1:2">
      <c r="A2238">
        <v>168</v>
      </c>
      <c r="B2238">
        <v>104</v>
      </c>
    </row>
    <row r="2239" spans="1:2">
      <c r="A2239" t="s">
        <v>8</v>
      </c>
    </row>
    <row r="2240" spans="1:2">
      <c r="A2240" t="s">
        <v>8</v>
      </c>
    </row>
    <row r="2241" spans="1:2">
      <c r="A2241" t="s">
        <v>8</v>
      </c>
    </row>
    <row r="2242" spans="1:2">
      <c r="A2242" t="s">
        <v>8</v>
      </c>
    </row>
    <row r="2243" spans="1:2">
      <c r="A2243">
        <v>208</v>
      </c>
      <c r="B2243">
        <v>106</v>
      </c>
    </row>
    <row r="2244" spans="1:2">
      <c r="A2244" t="s">
        <v>8</v>
      </c>
    </row>
    <row r="2246" spans="1:2">
      <c r="A2246" t="s">
        <v>4</v>
      </c>
      <c r="B2246" t="s">
        <v>7</v>
      </c>
    </row>
    <row r="2247" spans="1:2">
      <c r="A2247" t="s">
        <v>8</v>
      </c>
    </row>
    <row r="2248" spans="1:2">
      <c r="A2248">
        <v>152</v>
      </c>
      <c r="B2248">
        <v>191</v>
      </c>
    </row>
    <row r="2249" spans="1:2">
      <c r="A2249" t="s">
        <v>8</v>
      </c>
    </row>
    <row r="2250" spans="1:2">
      <c r="A2250">
        <v>166</v>
      </c>
      <c r="B2250">
        <v>191</v>
      </c>
    </row>
    <row r="2251" spans="1:2">
      <c r="A2251" t="s">
        <v>8</v>
      </c>
    </row>
    <row r="2253" spans="1:2">
      <c r="A2253">
        <v>180</v>
      </c>
      <c r="B2253">
        <v>191</v>
      </c>
    </row>
    <row r="2254" spans="1:2">
      <c r="A2254" t="s">
        <v>8</v>
      </c>
    </row>
    <row r="2255" spans="1:2">
      <c r="A2255">
        <v>194</v>
      </c>
      <c r="B2255">
        <v>191</v>
      </c>
    </row>
    <row r="2256" spans="1:2">
      <c r="A2256">
        <v>206</v>
      </c>
      <c r="B2256">
        <v>191</v>
      </c>
    </row>
    <row r="2257" spans="1:2">
      <c r="A2257" t="s">
        <v>8</v>
      </c>
    </row>
    <row r="2258" spans="1:2">
      <c r="A2258" t="s">
        <v>8</v>
      </c>
    </row>
    <row r="2260" spans="1:2">
      <c r="A2260" t="s">
        <v>9</v>
      </c>
      <c r="B2260" t="s">
        <v>10</v>
      </c>
    </row>
    <row r="2261" spans="1:2">
      <c r="B2261" t="s">
        <v>11</v>
      </c>
    </row>
    <row r="2262" spans="1:2">
      <c r="B2262" t="s">
        <v>12</v>
      </c>
    </row>
    <row r="2263" spans="1:2">
      <c r="B2263" t="s">
        <v>13</v>
      </c>
    </row>
    <row r="2264" spans="1:2">
      <c r="A2264" t="s">
        <v>14</v>
      </c>
      <c r="B2264" t="s">
        <v>15</v>
      </c>
    </row>
    <row r="2265" spans="1:2">
      <c r="A2265" t="s">
        <v>14</v>
      </c>
      <c r="B2265" t="s">
        <v>141</v>
      </c>
    </row>
    <row r="2266" spans="1:2">
      <c r="A2266" t="s">
        <v>14</v>
      </c>
      <c r="B2266" t="s">
        <v>17</v>
      </c>
    </row>
    <row r="2267" spans="1:2">
      <c r="A2267" t="s">
        <v>14</v>
      </c>
      <c r="B2267" t="s">
        <v>18</v>
      </c>
    </row>
    <row r="2269" spans="1:2">
      <c r="A2269" t="s">
        <v>19</v>
      </c>
      <c r="B2269" t="s">
        <v>142</v>
      </c>
    </row>
    <row r="2270" spans="1:2">
      <c r="A2270" t="s">
        <v>21</v>
      </c>
      <c r="B2270" t="s">
        <v>44</v>
      </c>
    </row>
    <row r="2272" spans="1:2">
      <c r="A2272" t="s">
        <v>23</v>
      </c>
      <c r="B2272" t="s">
        <v>45</v>
      </c>
    </row>
    <row r="2275" spans="1:2">
      <c r="A2275" t="s">
        <v>0</v>
      </c>
      <c r="B2275" t="s">
        <v>143</v>
      </c>
    </row>
    <row r="2277" spans="1:2">
      <c r="A2277" t="s">
        <v>2</v>
      </c>
      <c r="B2277" t="s">
        <v>3</v>
      </c>
    </row>
    <row r="2278" spans="1:2">
      <c r="A2278">
        <v>154</v>
      </c>
      <c r="B2278">
        <v>104</v>
      </c>
    </row>
    <row r="2279" spans="1:2">
      <c r="A2279">
        <v>154</v>
      </c>
      <c r="B2279">
        <v>105</v>
      </c>
    </row>
    <row r="2280" spans="1:2">
      <c r="A2280">
        <v>208</v>
      </c>
      <c r="B2280">
        <v>106</v>
      </c>
    </row>
    <row r="2281" spans="1:2">
      <c r="A2281">
        <v>208</v>
      </c>
      <c r="B2281">
        <v>107</v>
      </c>
    </row>
    <row r="2282" spans="1:2">
      <c r="A2282">
        <v>154</v>
      </c>
      <c r="B2282">
        <v>118</v>
      </c>
    </row>
    <row r="2283" spans="1:2">
      <c r="A2283">
        <v>154</v>
      </c>
      <c r="B2283">
        <v>119</v>
      </c>
    </row>
    <row r="2284" spans="1:2">
      <c r="A2284">
        <v>194</v>
      </c>
      <c r="B2284">
        <v>120</v>
      </c>
    </row>
    <row r="2285" spans="1:2">
      <c r="A2285">
        <v>208</v>
      </c>
      <c r="B2285">
        <v>121</v>
      </c>
    </row>
    <row r="2286" spans="1:2">
      <c r="A2286">
        <v>140</v>
      </c>
      <c r="B2286">
        <v>132</v>
      </c>
    </row>
    <row r="2287" spans="1:2">
      <c r="A2287">
        <v>140</v>
      </c>
      <c r="B2287">
        <v>133</v>
      </c>
    </row>
    <row r="2288" spans="1:2">
      <c r="A2288">
        <v>194</v>
      </c>
      <c r="B2288">
        <v>134</v>
      </c>
    </row>
    <row r="2289" spans="1:2">
      <c r="A2289">
        <v>194</v>
      </c>
      <c r="B2289">
        <v>135</v>
      </c>
    </row>
    <row r="2290" spans="1:2">
      <c r="A2290">
        <v>140</v>
      </c>
      <c r="B2290">
        <v>146</v>
      </c>
    </row>
    <row r="2291" spans="1:2">
      <c r="A2291">
        <v>140</v>
      </c>
      <c r="B2291">
        <v>147</v>
      </c>
    </row>
    <row r="2292" spans="1:2">
      <c r="A2292">
        <v>154</v>
      </c>
      <c r="B2292">
        <v>148</v>
      </c>
    </row>
    <row r="2293" spans="1:2">
      <c r="A2293">
        <v>194</v>
      </c>
      <c r="B2293">
        <v>149</v>
      </c>
    </row>
    <row r="2294" spans="1:2">
      <c r="A2294">
        <v>140</v>
      </c>
      <c r="B2294">
        <v>160</v>
      </c>
    </row>
    <row r="2295" spans="1:2">
      <c r="A2295">
        <v>140</v>
      </c>
      <c r="B2295">
        <v>161</v>
      </c>
    </row>
    <row r="2296" spans="1:2">
      <c r="A2296">
        <v>140</v>
      </c>
      <c r="B2296">
        <v>162</v>
      </c>
    </row>
    <row r="2297" spans="1:2">
      <c r="A2297">
        <v>140</v>
      </c>
      <c r="B2297">
        <v>163</v>
      </c>
    </row>
    <row r="2298" spans="1:2">
      <c r="A2298">
        <v>140</v>
      </c>
      <c r="B2298">
        <v>176</v>
      </c>
    </row>
    <row r="2299" spans="1:2">
      <c r="A2299">
        <v>140</v>
      </c>
      <c r="B2299">
        <v>177</v>
      </c>
    </row>
    <row r="2300" spans="1:2">
      <c r="A2300">
        <v>152</v>
      </c>
      <c r="B2300">
        <v>190</v>
      </c>
    </row>
    <row r="2301" spans="1:2">
      <c r="A2301">
        <v>152</v>
      </c>
      <c r="B2301">
        <v>191</v>
      </c>
    </row>
    <row r="2303" spans="1:2">
      <c r="A2303" t="s">
        <v>4</v>
      </c>
      <c r="B2303" t="s">
        <v>5</v>
      </c>
    </row>
    <row r="2304" spans="1:2">
      <c r="A2304">
        <v>168</v>
      </c>
      <c r="B2304">
        <v>104</v>
      </c>
    </row>
    <row r="2305" spans="1:2">
      <c r="A2305">
        <v>168</v>
      </c>
      <c r="B2305">
        <v>105</v>
      </c>
    </row>
    <row r="2306" spans="1:2">
      <c r="A2306">
        <v>220</v>
      </c>
      <c r="B2306">
        <v>106</v>
      </c>
    </row>
    <row r="2307" spans="1:2">
      <c r="A2307">
        <v>220</v>
      </c>
      <c r="B2307">
        <v>107</v>
      </c>
    </row>
    <row r="2308" spans="1:2">
      <c r="A2308">
        <v>182</v>
      </c>
      <c r="B2308">
        <v>118</v>
      </c>
    </row>
    <row r="2309" spans="1:2">
      <c r="A2309">
        <v>182</v>
      </c>
      <c r="B2309">
        <v>119</v>
      </c>
    </row>
    <row r="2310" spans="1:2">
      <c r="A2310">
        <v>220</v>
      </c>
      <c r="B2310">
        <v>120</v>
      </c>
    </row>
    <row r="2311" spans="1:2">
      <c r="A2311">
        <v>220</v>
      </c>
      <c r="B2311">
        <v>121</v>
      </c>
    </row>
    <row r="2312" spans="1:2">
      <c r="A2312">
        <v>182</v>
      </c>
      <c r="B2312">
        <v>132</v>
      </c>
    </row>
    <row r="2313" spans="1:2">
      <c r="A2313">
        <v>182</v>
      </c>
      <c r="B2313">
        <v>133</v>
      </c>
    </row>
    <row r="2314" spans="1:2">
      <c r="A2314">
        <v>220</v>
      </c>
      <c r="B2314">
        <v>134</v>
      </c>
    </row>
    <row r="2315" spans="1:2">
      <c r="A2315">
        <v>220</v>
      </c>
      <c r="B2315">
        <v>135</v>
      </c>
    </row>
    <row r="2316" spans="1:2">
      <c r="A2316">
        <v>194</v>
      </c>
      <c r="B2316">
        <v>146</v>
      </c>
    </row>
    <row r="2317" spans="1:2">
      <c r="A2317">
        <v>220</v>
      </c>
      <c r="B2317">
        <v>147</v>
      </c>
    </row>
    <row r="2318" spans="1:2">
      <c r="A2318">
        <v>220</v>
      </c>
      <c r="B2318">
        <v>148</v>
      </c>
    </row>
    <row r="2319" spans="1:2">
      <c r="A2319">
        <v>220</v>
      </c>
      <c r="B2319">
        <v>149</v>
      </c>
    </row>
    <row r="2320" spans="1:2">
      <c r="A2320">
        <v>180</v>
      </c>
      <c r="B2320">
        <v>160</v>
      </c>
    </row>
    <row r="2321" spans="1:2">
      <c r="A2321">
        <v>180</v>
      </c>
      <c r="B2321">
        <v>161</v>
      </c>
    </row>
    <row r="2322" spans="1:2">
      <c r="A2322">
        <v>206</v>
      </c>
      <c r="B2322">
        <v>162</v>
      </c>
    </row>
    <row r="2323" spans="1:2">
      <c r="A2323">
        <v>206</v>
      </c>
      <c r="B2323">
        <v>163</v>
      </c>
    </row>
    <row r="2324" spans="1:2">
      <c r="A2324">
        <v>218</v>
      </c>
      <c r="B2324">
        <v>176</v>
      </c>
    </row>
    <row r="2325" spans="1:2">
      <c r="A2325">
        <v>218</v>
      </c>
      <c r="B2325">
        <v>177</v>
      </c>
    </row>
    <row r="2326" spans="1:2">
      <c r="A2326">
        <v>218</v>
      </c>
      <c r="B2326">
        <v>190</v>
      </c>
    </row>
    <row r="2327" spans="1:2">
      <c r="A2327">
        <v>218</v>
      </c>
      <c r="B2327">
        <v>191</v>
      </c>
    </row>
    <row r="2329" spans="1:2">
      <c r="A2329" t="s">
        <v>2</v>
      </c>
      <c r="B2329" t="s">
        <v>6</v>
      </c>
    </row>
    <row r="2330" spans="1:2">
      <c r="A2330">
        <v>140</v>
      </c>
      <c r="B2330">
        <v>132</v>
      </c>
    </row>
    <row r="2331" spans="1:2">
      <c r="A2331">
        <v>152</v>
      </c>
      <c r="B2331">
        <v>190</v>
      </c>
    </row>
    <row r="2332" spans="1:2">
      <c r="A2332">
        <v>154</v>
      </c>
      <c r="B2332">
        <v>104</v>
      </c>
    </row>
    <row r="2333" spans="1:2">
      <c r="A2333">
        <v>166</v>
      </c>
      <c r="B2333">
        <v>146</v>
      </c>
    </row>
    <row r="2334" spans="1:2">
      <c r="A2334">
        <v>168</v>
      </c>
      <c r="B2334">
        <v>104</v>
      </c>
    </row>
    <row r="2335" spans="1:2">
      <c r="A2335">
        <v>180</v>
      </c>
      <c r="B2335">
        <v>146</v>
      </c>
    </row>
    <row r="2336" spans="1:2">
      <c r="A2336">
        <v>182</v>
      </c>
      <c r="B2336">
        <v>118</v>
      </c>
    </row>
    <row r="2337" spans="1:2">
      <c r="A2337">
        <v>194</v>
      </c>
      <c r="B2337">
        <v>120</v>
      </c>
    </row>
    <row r="2338" spans="1:2">
      <c r="A2338">
        <v>206</v>
      </c>
      <c r="B2338">
        <v>148</v>
      </c>
    </row>
    <row r="2339" spans="1:2">
      <c r="A2339">
        <v>208</v>
      </c>
      <c r="B2339">
        <v>106</v>
      </c>
    </row>
    <row r="2340" spans="1:2">
      <c r="A2340">
        <v>218</v>
      </c>
      <c r="B2340">
        <v>176</v>
      </c>
    </row>
    <row r="2342" spans="1:2">
      <c r="A2342" t="s">
        <v>4</v>
      </c>
      <c r="B2342" t="s">
        <v>7</v>
      </c>
    </row>
    <row r="2343" spans="1:2">
      <c r="A2343">
        <v>140</v>
      </c>
      <c r="B2343">
        <v>177</v>
      </c>
    </row>
    <row r="2344" spans="1:2">
      <c r="A2344">
        <v>152</v>
      </c>
      <c r="B2344">
        <v>191</v>
      </c>
    </row>
    <row r="2345" spans="1:2">
      <c r="A2345">
        <v>154</v>
      </c>
      <c r="B2345">
        <v>176</v>
      </c>
    </row>
    <row r="2346" spans="1:2">
      <c r="A2346">
        <v>166</v>
      </c>
      <c r="B2346">
        <v>191</v>
      </c>
    </row>
    <row r="2347" spans="1:2">
      <c r="A2347">
        <v>168</v>
      </c>
      <c r="B2347">
        <v>133</v>
      </c>
    </row>
    <row r="2348" spans="1:2">
      <c r="A2348">
        <v>180</v>
      </c>
      <c r="B2348">
        <v>191</v>
      </c>
    </row>
    <row r="2349" spans="1:2">
      <c r="A2349">
        <v>182</v>
      </c>
      <c r="B2349">
        <v>133</v>
      </c>
    </row>
    <row r="2350" spans="1:2">
      <c r="A2350">
        <v>194</v>
      </c>
      <c r="B2350">
        <v>191</v>
      </c>
    </row>
    <row r="2351" spans="1:2">
      <c r="A2351">
        <v>206</v>
      </c>
      <c r="B2351">
        <v>191</v>
      </c>
    </row>
    <row r="2352" spans="1:2">
      <c r="A2352">
        <v>208</v>
      </c>
      <c r="B2352">
        <v>121</v>
      </c>
    </row>
    <row r="2353" spans="1:2">
      <c r="A2353">
        <v>218</v>
      </c>
      <c r="B2353">
        <v>191</v>
      </c>
    </row>
    <row r="2355" spans="1:2">
      <c r="A2355" t="s">
        <v>2</v>
      </c>
      <c r="B2355" t="s">
        <v>3</v>
      </c>
    </row>
    <row r="2356" spans="1:2">
      <c r="A2356">
        <v>140</v>
      </c>
      <c r="B2356">
        <v>132</v>
      </c>
    </row>
    <row r="2357" spans="1:2">
      <c r="A2357">
        <v>140</v>
      </c>
      <c r="B2357">
        <v>133</v>
      </c>
    </row>
    <row r="2358" spans="1:2">
      <c r="A2358">
        <v>140</v>
      </c>
      <c r="B2358">
        <v>146</v>
      </c>
    </row>
    <row r="2359" spans="1:2">
      <c r="A2359">
        <v>140</v>
      </c>
      <c r="B2359">
        <v>147</v>
      </c>
    </row>
    <row r="2360" spans="1:2">
      <c r="A2360">
        <v>140</v>
      </c>
      <c r="B2360">
        <v>160</v>
      </c>
    </row>
    <row r="2361" spans="1:2">
      <c r="A2361">
        <v>140</v>
      </c>
      <c r="B2361">
        <v>161</v>
      </c>
    </row>
    <row r="2362" spans="1:2">
      <c r="A2362">
        <v>140</v>
      </c>
      <c r="B2362">
        <v>162</v>
      </c>
    </row>
    <row r="2363" spans="1:2">
      <c r="A2363">
        <v>140</v>
      </c>
      <c r="B2363">
        <v>163</v>
      </c>
    </row>
    <row r="2364" spans="1:2">
      <c r="A2364">
        <v>140</v>
      </c>
      <c r="B2364">
        <v>176</v>
      </c>
    </row>
    <row r="2365" spans="1:2">
      <c r="A2365">
        <v>140</v>
      </c>
      <c r="B2365">
        <v>177</v>
      </c>
    </row>
    <row r="2366" spans="1:2">
      <c r="A2366">
        <v>140</v>
      </c>
      <c r="B2366">
        <v>146</v>
      </c>
    </row>
    <row r="2367" spans="1:2">
      <c r="A2367">
        <v>140</v>
      </c>
      <c r="B2367">
        <v>147</v>
      </c>
    </row>
    <row r="2368" spans="1:2">
      <c r="A2368">
        <v>140</v>
      </c>
      <c r="B2368">
        <v>160</v>
      </c>
    </row>
    <row r="2369" spans="1:2">
      <c r="A2369">
        <v>140</v>
      </c>
      <c r="B2369">
        <v>161</v>
      </c>
    </row>
    <row r="2370" spans="1:2">
      <c r="A2370">
        <v>140</v>
      </c>
      <c r="B2370">
        <v>162</v>
      </c>
    </row>
    <row r="2371" spans="1:2">
      <c r="A2371">
        <v>140</v>
      </c>
      <c r="B2371">
        <v>163</v>
      </c>
    </row>
    <row r="2372" spans="1:2">
      <c r="A2372">
        <v>140</v>
      </c>
      <c r="B2372">
        <v>176</v>
      </c>
    </row>
    <row r="2373" spans="1:2">
      <c r="A2373">
        <v>140</v>
      </c>
      <c r="B2373">
        <v>177</v>
      </c>
    </row>
    <row r="2374" spans="1:2">
      <c r="A2374">
        <v>140</v>
      </c>
      <c r="B2374">
        <v>162</v>
      </c>
    </row>
    <row r="2375" spans="1:2">
      <c r="A2375">
        <v>140</v>
      </c>
      <c r="B2375">
        <v>163</v>
      </c>
    </row>
    <row r="2376" spans="1:2">
      <c r="A2376">
        <v>140</v>
      </c>
      <c r="B2376">
        <v>176</v>
      </c>
    </row>
    <row r="2377" spans="1:2">
      <c r="A2377">
        <v>140</v>
      </c>
      <c r="B2377">
        <v>177</v>
      </c>
    </row>
    <row r="2378" spans="1:2">
      <c r="A2378" t="s">
        <v>8</v>
      </c>
    </row>
    <row r="2379" spans="1:2">
      <c r="A2379" t="s">
        <v>8</v>
      </c>
    </row>
    <row r="2381" spans="1:2">
      <c r="A2381" t="s">
        <v>4</v>
      </c>
      <c r="B2381" t="s">
        <v>5</v>
      </c>
    </row>
    <row r="2382" spans="1:2">
      <c r="A2382">
        <v>220</v>
      </c>
      <c r="B2382">
        <v>106</v>
      </c>
    </row>
    <row r="2383" spans="1:2">
      <c r="A2383">
        <v>220</v>
      </c>
      <c r="B2383">
        <v>107</v>
      </c>
    </row>
    <row r="2384" spans="1:2">
      <c r="A2384">
        <v>220</v>
      </c>
      <c r="B2384">
        <v>120</v>
      </c>
    </row>
    <row r="2385" spans="1:2">
      <c r="A2385">
        <v>220</v>
      </c>
      <c r="B2385">
        <v>121</v>
      </c>
    </row>
    <row r="2386" spans="1:2">
      <c r="A2386">
        <v>220</v>
      </c>
      <c r="B2386">
        <v>134</v>
      </c>
    </row>
    <row r="2387" spans="1:2">
      <c r="A2387">
        <v>220</v>
      </c>
      <c r="B2387">
        <v>135</v>
      </c>
    </row>
    <row r="2388" spans="1:2">
      <c r="A2388">
        <v>220</v>
      </c>
      <c r="B2388">
        <v>147</v>
      </c>
    </row>
    <row r="2389" spans="1:2">
      <c r="A2389">
        <v>220</v>
      </c>
      <c r="B2389">
        <v>148</v>
      </c>
    </row>
    <row r="2390" spans="1:2">
      <c r="A2390">
        <v>220</v>
      </c>
      <c r="B2390">
        <v>149</v>
      </c>
    </row>
    <row r="2391" spans="1:2">
      <c r="A2391">
        <v>218</v>
      </c>
      <c r="B2391">
        <v>176</v>
      </c>
    </row>
    <row r="2392" spans="1:2">
      <c r="A2392">
        <v>218</v>
      </c>
      <c r="B2392">
        <v>177</v>
      </c>
    </row>
    <row r="2393" spans="1:2">
      <c r="A2393">
        <v>218</v>
      </c>
      <c r="B2393">
        <v>190</v>
      </c>
    </row>
    <row r="2394" spans="1:2">
      <c r="A2394">
        <v>218</v>
      </c>
      <c r="B2394">
        <v>191</v>
      </c>
    </row>
    <row r="2395" spans="1:2">
      <c r="A2395">
        <v>220</v>
      </c>
      <c r="B2395">
        <v>147</v>
      </c>
    </row>
    <row r="2396" spans="1:2">
      <c r="A2396">
        <v>220</v>
      </c>
      <c r="B2396">
        <v>148</v>
      </c>
    </row>
    <row r="2397" spans="1:2">
      <c r="A2397">
        <v>220</v>
      </c>
      <c r="B2397">
        <v>149</v>
      </c>
    </row>
    <row r="2398" spans="1:2">
      <c r="A2398" t="s">
        <v>8</v>
      </c>
    </row>
    <row r="2399" spans="1:2">
      <c r="A2399" t="s">
        <v>8</v>
      </c>
    </row>
    <row r="2400" spans="1:2">
      <c r="A2400" t="s">
        <v>8</v>
      </c>
    </row>
    <row r="2401" spans="1:2">
      <c r="A2401" t="s">
        <v>8</v>
      </c>
    </row>
    <row r="2402" spans="1:2">
      <c r="A2402">
        <v>218</v>
      </c>
      <c r="B2402">
        <v>176</v>
      </c>
    </row>
    <row r="2403" spans="1:2">
      <c r="A2403">
        <v>218</v>
      </c>
      <c r="B2403">
        <v>177</v>
      </c>
    </row>
    <row r="2404" spans="1:2">
      <c r="A2404">
        <v>218</v>
      </c>
      <c r="B2404">
        <v>190</v>
      </c>
    </row>
    <row r="2405" spans="1:2">
      <c r="A2405">
        <v>218</v>
      </c>
      <c r="B2405">
        <v>191</v>
      </c>
    </row>
    <row r="2407" spans="1:2">
      <c r="A2407" t="s">
        <v>2</v>
      </c>
      <c r="B2407" t="s">
        <v>6</v>
      </c>
    </row>
    <row r="2408" spans="1:2">
      <c r="A2408" t="s">
        <v>8</v>
      </c>
    </row>
    <row r="2409" spans="1:2">
      <c r="A2409" t="s">
        <v>8</v>
      </c>
    </row>
    <row r="2410" spans="1:2">
      <c r="A2410">
        <v>154</v>
      </c>
      <c r="B2410">
        <v>104</v>
      </c>
    </row>
    <row r="2411" spans="1:2">
      <c r="A2411" t="s">
        <v>8</v>
      </c>
    </row>
    <row r="2412" spans="1:2">
      <c r="A2412">
        <v>168</v>
      </c>
      <c r="B2412">
        <v>104</v>
      </c>
    </row>
    <row r="2413" spans="1:2">
      <c r="A2413" t="s">
        <v>8</v>
      </c>
    </row>
    <row r="2414" spans="1:2">
      <c r="A2414" t="s">
        <v>8</v>
      </c>
    </row>
    <row r="2415" spans="1:2">
      <c r="A2415" t="s">
        <v>8</v>
      </c>
    </row>
    <row r="2416" spans="1:2">
      <c r="A2416" t="s">
        <v>8</v>
      </c>
    </row>
    <row r="2417" spans="1:2">
      <c r="A2417">
        <v>208</v>
      </c>
      <c r="B2417">
        <v>106</v>
      </c>
    </row>
    <row r="2418" spans="1:2">
      <c r="A2418" t="s">
        <v>8</v>
      </c>
    </row>
    <row r="2420" spans="1:2">
      <c r="A2420" t="s">
        <v>4</v>
      </c>
      <c r="B2420" t="s">
        <v>7</v>
      </c>
    </row>
    <row r="2421" spans="1:2">
      <c r="A2421" t="s">
        <v>8</v>
      </c>
    </row>
    <row r="2422" spans="1:2">
      <c r="A2422">
        <v>152</v>
      </c>
      <c r="B2422">
        <v>191</v>
      </c>
    </row>
    <row r="2423" spans="1:2">
      <c r="A2423" t="s">
        <v>8</v>
      </c>
    </row>
    <row r="2424" spans="1:2">
      <c r="A2424">
        <v>166</v>
      </c>
      <c r="B2424">
        <v>191</v>
      </c>
    </row>
    <row r="2425" spans="1:2">
      <c r="A2425" t="s">
        <v>8</v>
      </c>
    </row>
    <row r="2426" spans="1:2">
      <c r="A2426">
        <v>180</v>
      </c>
      <c r="B2426">
        <v>191</v>
      </c>
    </row>
    <row r="2427" spans="1:2">
      <c r="A2427" t="s">
        <v>8</v>
      </c>
    </row>
    <row r="2428" spans="1:2">
      <c r="A2428">
        <v>194</v>
      </c>
      <c r="B2428">
        <v>191</v>
      </c>
    </row>
    <row r="2429" spans="1:2">
      <c r="A2429">
        <v>206</v>
      </c>
      <c r="B2429">
        <v>191</v>
      </c>
    </row>
    <row r="2430" spans="1:2">
      <c r="A2430" t="s">
        <v>8</v>
      </c>
    </row>
    <row r="2431" spans="1:2">
      <c r="A2431">
        <v>218</v>
      </c>
      <c r="B2431">
        <v>191</v>
      </c>
    </row>
    <row r="2433" spans="1:2">
      <c r="A2433" t="s">
        <v>9</v>
      </c>
      <c r="B2433" t="s">
        <v>10</v>
      </c>
    </row>
    <row r="2434" spans="1:2">
      <c r="B2434" t="s">
        <v>11</v>
      </c>
    </row>
    <row r="2435" spans="1:2">
      <c r="B2435" t="s">
        <v>12</v>
      </c>
    </row>
    <row r="2436" spans="1:2">
      <c r="B2436" t="s">
        <v>13</v>
      </c>
    </row>
    <row r="2437" spans="1:2">
      <c r="A2437" t="s">
        <v>14</v>
      </c>
      <c r="B2437" t="s">
        <v>15</v>
      </c>
    </row>
    <row r="2438" spans="1:2">
      <c r="A2438" t="s">
        <v>14</v>
      </c>
      <c r="B2438" t="s">
        <v>42</v>
      </c>
    </row>
    <row r="2439" spans="1:2">
      <c r="A2439" t="s">
        <v>14</v>
      </c>
      <c r="B2439" t="s">
        <v>17</v>
      </c>
    </row>
    <row r="2440" spans="1:2">
      <c r="A2440" t="s">
        <v>14</v>
      </c>
      <c r="B2440" t="s">
        <v>18</v>
      </c>
    </row>
    <row r="2442" spans="1:2">
      <c r="A2442" t="s">
        <v>19</v>
      </c>
      <c r="B2442" t="s">
        <v>144</v>
      </c>
    </row>
    <row r="2443" spans="1:2">
      <c r="A2443" t="s">
        <v>21</v>
      </c>
      <c r="B2443" t="s">
        <v>34</v>
      </c>
    </row>
    <row r="2445" spans="1:2">
      <c r="A2445" t="s">
        <v>23</v>
      </c>
      <c r="B2445" t="s">
        <v>45</v>
      </c>
    </row>
    <row r="2447" spans="1:2">
      <c r="A2447" t="s">
        <v>0</v>
      </c>
      <c r="B2447" t="s">
        <v>145</v>
      </c>
    </row>
    <row r="2449" spans="1:2">
      <c r="A2449" t="s">
        <v>2</v>
      </c>
      <c r="B2449" t="s">
        <v>3</v>
      </c>
    </row>
    <row r="2450" spans="1:2">
      <c r="A2450">
        <v>168</v>
      </c>
      <c r="B2450">
        <v>104</v>
      </c>
    </row>
    <row r="2451" spans="1:2">
      <c r="A2451">
        <v>168</v>
      </c>
      <c r="B2451">
        <v>104</v>
      </c>
    </row>
    <row r="2452" spans="1:2">
      <c r="A2452">
        <v>208</v>
      </c>
      <c r="B2452">
        <v>106</v>
      </c>
    </row>
    <row r="2453" spans="1:2">
      <c r="A2453">
        <v>208</v>
      </c>
      <c r="B2453">
        <v>107</v>
      </c>
    </row>
    <row r="2454" spans="1:2">
      <c r="A2454">
        <v>154</v>
      </c>
      <c r="B2454">
        <v>118</v>
      </c>
    </row>
    <row r="2455" spans="1:2">
      <c r="A2455">
        <v>154</v>
      </c>
      <c r="B2455">
        <v>119</v>
      </c>
    </row>
    <row r="2456" spans="1:2">
      <c r="A2456">
        <v>194</v>
      </c>
      <c r="B2456">
        <v>120</v>
      </c>
    </row>
    <row r="2457" spans="1:2">
      <c r="A2457">
        <v>208</v>
      </c>
      <c r="B2457">
        <v>121</v>
      </c>
    </row>
    <row r="2458" spans="1:2">
      <c r="A2458">
        <v>140</v>
      </c>
      <c r="B2458">
        <v>132</v>
      </c>
    </row>
    <row r="2459" spans="1:2">
      <c r="A2459">
        <v>140</v>
      </c>
      <c r="B2459">
        <v>133</v>
      </c>
    </row>
    <row r="2460" spans="1:2">
      <c r="A2460">
        <v>194</v>
      </c>
      <c r="B2460">
        <v>134</v>
      </c>
    </row>
    <row r="2461" spans="1:2">
      <c r="A2461">
        <v>194</v>
      </c>
      <c r="B2461">
        <v>135</v>
      </c>
    </row>
    <row r="2462" spans="1:2">
      <c r="A2462">
        <v>140</v>
      </c>
      <c r="B2462">
        <v>146</v>
      </c>
    </row>
    <row r="2463" spans="1:2">
      <c r="A2463">
        <v>140</v>
      </c>
      <c r="B2463">
        <v>147</v>
      </c>
    </row>
    <row r="2464" spans="1:2">
      <c r="A2464">
        <v>194</v>
      </c>
      <c r="B2464">
        <v>148</v>
      </c>
    </row>
    <row r="2465" spans="1:2">
      <c r="A2465">
        <v>194</v>
      </c>
      <c r="B2465">
        <v>149</v>
      </c>
    </row>
    <row r="2466" spans="1:2">
      <c r="A2466">
        <v>140</v>
      </c>
      <c r="B2466">
        <v>160</v>
      </c>
    </row>
    <row r="2467" spans="1:2">
      <c r="A2467">
        <v>140</v>
      </c>
      <c r="B2467">
        <v>161</v>
      </c>
    </row>
    <row r="2468" spans="1:2">
      <c r="A2468">
        <v>140</v>
      </c>
      <c r="B2468">
        <v>162</v>
      </c>
    </row>
    <row r="2469" spans="1:2">
      <c r="A2469">
        <v>140</v>
      </c>
      <c r="B2469">
        <v>163</v>
      </c>
    </row>
    <row r="2470" spans="1:2">
      <c r="A2470">
        <v>140</v>
      </c>
      <c r="B2470">
        <v>176</v>
      </c>
    </row>
    <row r="2471" spans="1:2">
      <c r="A2471">
        <v>140</v>
      </c>
      <c r="B2471">
        <v>177</v>
      </c>
    </row>
    <row r="2472" spans="1:2">
      <c r="A2472">
        <v>152</v>
      </c>
      <c r="B2472">
        <v>190</v>
      </c>
    </row>
    <row r="2473" spans="1:2">
      <c r="A2473">
        <v>152</v>
      </c>
      <c r="B2473">
        <v>191</v>
      </c>
    </row>
    <row r="2475" spans="1:2">
      <c r="A2475" t="s">
        <v>4</v>
      </c>
      <c r="B2475" t="s">
        <v>5</v>
      </c>
    </row>
    <row r="2476" spans="1:2">
      <c r="A2476">
        <v>168</v>
      </c>
      <c r="B2476">
        <v>104</v>
      </c>
    </row>
    <row r="2477" spans="1:2">
      <c r="A2477">
        <v>168</v>
      </c>
      <c r="B2477">
        <v>104</v>
      </c>
    </row>
    <row r="2478" spans="1:2">
      <c r="A2478">
        <v>220</v>
      </c>
      <c r="B2478">
        <v>106</v>
      </c>
    </row>
    <row r="2479" spans="1:2">
      <c r="A2479">
        <v>220</v>
      </c>
      <c r="B2479">
        <v>107</v>
      </c>
    </row>
    <row r="2480" spans="1:2">
      <c r="A2480">
        <v>168</v>
      </c>
      <c r="B2480">
        <v>118</v>
      </c>
    </row>
    <row r="2481" spans="1:2">
      <c r="A2481">
        <v>182</v>
      </c>
      <c r="B2481">
        <v>119</v>
      </c>
    </row>
    <row r="2482" spans="1:2">
      <c r="A2482">
        <v>220</v>
      </c>
      <c r="B2482">
        <v>120</v>
      </c>
    </row>
    <row r="2484" spans="1:2">
      <c r="A2484">
        <v>220</v>
      </c>
      <c r="B2484">
        <v>121</v>
      </c>
    </row>
    <row r="2485" spans="1:2">
      <c r="A2485">
        <v>180</v>
      </c>
      <c r="B2485">
        <v>132</v>
      </c>
    </row>
    <row r="2486" spans="1:2">
      <c r="A2486">
        <v>180</v>
      </c>
      <c r="B2486">
        <v>133</v>
      </c>
    </row>
    <row r="2487" spans="1:2">
      <c r="A2487">
        <v>220</v>
      </c>
      <c r="B2487">
        <v>134</v>
      </c>
    </row>
    <row r="2488" spans="1:2">
      <c r="A2488">
        <v>220</v>
      </c>
      <c r="B2488">
        <v>135</v>
      </c>
    </row>
    <row r="2489" spans="1:2">
      <c r="A2489">
        <v>194</v>
      </c>
      <c r="B2489">
        <v>146</v>
      </c>
    </row>
    <row r="2490" spans="1:2">
      <c r="A2490">
        <v>220</v>
      </c>
      <c r="B2490">
        <v>147</v>
      </c>
    </row>
    <row r="2491" spans="1:2">
      <c r="A2491">
        <v>220</v>
      </c>
      <c r="B2491">
        <v>148</v>
      </c>
    </row>
    <row r="2492" spans="1:2">
      <c r="A2492">
        <v>220</v>
      </c>
      <c r="B2492">
        <v>149</v>
      </c>
    </row>
    <row r="2493" spans="1:2">
      <c r="A2493">
        <v>180</v>
      </c>
      <c r="B2493">
        <v>160</v>
      </c>
    </row>
    <row r="2494" spans="1:2">
      <c r="A2494">
        <v>180</v>
      </c>
      <c r="B2494">
        <v>161</v>
      </c>
    </row>
    <row r="2495" spans="1:2">
      <c r="A2495">
        <v>206</v>
      </c>
      <c r="B2495">
        <v>162</v>
      </c>
    </row>
    <row r="2496" spans="1:2">
      <c r="A2496">
        <v>206</v>
      </c>
      <c r="B2496">
        <v>163</v>
      </c>
    </row>
    <row r="2497" spans="1:2">
      <c r="A2497">
        <v>218</v>
      </c>
      <c r="B2497">
        <v>176</v>
      </c>
    </row>
    <row r="2498" spans="1:2">
      <c r="A2498">
        <v>218</v>
      </c>
      <c r="B2498">
        <v>177</v>
      </c>
    </row>
    <row r="2499" spans="1:2">
      <c r="A2499">
        <v>206</v>
      </c>
      <c r="B2499">
        <v>190</v>
      </c>
    </row>
    <row r="2500" spans="1:2">
      <c r="A2500">
        <v>206</v>
      </c>
      <c r="B2500">
        <v>191</v>
      </c>
    </row>
    <row r="2502" spans="1:2">
      <c r="A2502" t="s">
        <v>2</v>
      </c>
      <c r="B2502" t="s">
        <v>6</v>
      </c>
    </row>
    <row r="2503" spans="1:2">
      <c r="A2503">
        <v>140</v>
      </c>
      <c r="B2503">
        <v>132</v>
      </c>
    </row>
    <row r="2504" spans="1:2">
      <c r="A2504">
        <v>152</v>
      </c>
      <c r="B2504">
        <v>190</v>
      </c>
    </row>
    <row r="2505" spans="1:2">
      <c r="A2505">
        <v>154</v>
      </c>
      <c r="B2505">
        <v>118</v>
      </c>
    </row>
    <row r="2506" spans="1:2">
      <c r="A2506">
        <v>166</v>
      </c>
      <c r="B2506">
        <v>162</v>
      </c>
    </row>
    <row r="2507" spans="1:2">
      <c r="A2507">
        <v>168</v>
      </c>
      <c r="B2507">
        <v>104</v>
      </c>
    </row>
    <row r="2508" spans="1:2">
      <c r="A2508">
        <v>180</v>
      </c>
      <c r="B2508">
        <v>132</v>
      </c>
    </row>
    <row r="2509" spans="1:2">
      <c r="A2509">
        <v>182</v>
      </c>
      <c r="B2509">
        <v>119</v>
      </c>
    </row>
    <row r="2510" spans="1:2">
      <c r="A2510">
        <v>194</v>
      </c>
      <c r="B2510">
        <v>120</v>
      </c>
    </row>
    <row r="2511" spans="1:2">
      <c r="A2511">
        <v>206</v>
      </c>
      <c r="B2511">
        <v>148</v>
      </c>
    </row>
    <row r="2512" spans="1:2">
      <c r="A2512">
        <v>208</v>
      </c>
      <c r="B2512">
        <v>106</v>
      </c>
    </row>
    <row r="2513" spans="1:2">
      <c r="A2513">
        <v>218</v>
      </c>
      <c r="B2513">
        <v>176</v>
      </c>
    </row>
    <row r="2515" spans="1:2">
      <c r="A2515" t="s">
        <v>4</v>
      </c>
      <c r="B2515" t="s">
        <v>7</v>
      </c>
    </row>
    <row r="2516" spans="1:2">
      <c r="A2516">
        <v>140</v>
      </c>
      <c r="B2516">
        <v>177</v>
      </c>
    </row>
    <row r="2517" spans="1:2">
      <c r="A2517">
        <v>152</v>
      </c>
      <c r="B2517">
        <v>191</v>
      </c>
    </row>
    <row r="2518" spans="1:2">
      <c r="A2518">
        <v>154</v>
      </c>
      <c r="B2518">
        <v>147</v>
      </c>
    </row>
    <row r="2519" spans="1:2">
      <c r="A2519">
        <v>166</v>
      </c>
      <c r="B2519">
        <v>191</v>
      </c>
    </row>
    <row r="2520" spans="1:2">
      <c r="A2520">
        <v>168</v>
      </c>
      <c r="B2520">
        <v>147</v>
      </c>
    </row>
    <row r="2521" spans="1:2">
      <c r="A2521">
        <v>180</v>
      </c>
      <c r="B2521">
        <v>191</v>
      </c>
    </row>
    <row r="2522" spans="1:2">
      <c r="A2522">
        <v>182</v>
      </c>
      <c r="B2522">
        <v>119</v>
      </c>
    </row>
    <row r="2523" spans="1:2">
      <c r="A2523">
        <v>194</v>
      </c>
      <c r="B2523">
        <v>191</v>
      </c>
    </row>
    <row r="2524" spans="1:2">
      <c r="A2524">
        <v>206</v>
      </c>
      <c r="B2524">
        <v>191</v>
      </c>
    </row>
    <row r="2525" spans="1:2">
      <c r="A2525">
        <v>208</v>
      </c>
      <c r="B2525">
        <v>121</v>
      </c>
    </row>
    <row r="2526" spans="1:2">
      <c r="A2526">
        <v>218</v>
      </c>
      <c r="B2526">
        <v>177</v>
      </c>
    </row>
    <row r="2528" spans="1:2">
      <c r="A2528" t="s">
        <v>2</v>
      </c>
      <c r="B2528" t="s">
        <v>3</v>
      </c>
    </row>
    <row r="2529" spans="1:2">
      <c r="A2529">
        <v>140</v>
      </c>
      <c r="B2529">
        <v>132</v>
      </c>
    </row>
    <row r="2530" spans="1:2">
      <c r="A2530">
        <v>140</v>
      </c>
      <c r="B2530">
        <v>133</v>
      </c>
    </row>
    <row r="2531" spans="1:2">
      <c r="A2531">
        <v>140</v>
      </c>
      <c r="B2531">
        <v>146</v>
      </c>
    </row>
    <row r="2532" spans="1:2">
      <c r="A2532">
        <v>140</v>
      </c>
      <c r="B2532">
        <v>147</v>
      </c>
    </row>
    <row r="2533" spans="1:2">
      <c r="A2533">
        <v>140</v>
      </c>
      <c r="B2533">
        <v>160</v>
      </c>
    </row>
    <row r="2534" spans="1:2">
      <c r="A2534">
        <v>140</v>
      </c>
      <c r="B2534">
        <v>161</v>
      </c>
    </row>
    <row r="2535" spans="1:2">
      <c r="A2535">
        <v>140</v>
      </c>
      <c r="B2535">
        <v>162</v>
      </c>
    </row>
    <row r="2536" spans="1:2">
      <c r="A2536">
        <v>140</v>
      </c>
      <c r="B2536">
        <v>163</v>
      </c>
    </row>
    <row r="2537" spans="1:2">
      <c r="A2537">
        <v>140</v>
      </c>
      <c r="B2537">
        <v>176</v>
      </c>
    </row>
    <row r="2538" spans="1:2">
      <c r="A2538">
        <v>140</v>
      </c>
      <c r="B2538">
        <v>177</v>
      </c>
    </row>
    <row r="2539" spans="1:2">
      <c r="A2539">
        <v>140</v>
      </c>
      <c r="B2539">
        <v>146</v>
      </c>
    </row>
    <row r="2540" spans="1:2">
      <c r="A2540">
        <v>140</v>
      </c>
      <c r="B2540">
        <v>147</v>
      </c>
    </row>
    <row r="2541" spans="1:2">
      <c r="A2541">
        <v>140</v>
      </c>
      <c r="B2541">
        <v>160</v>
      </c>
    </row>
    <row r="2542" spans="1:2">
      <c r="A2542">
        <v>140</v>
      </c>
      <c r="B2542">
        <v>161</v>
      </c>
    </row>
    <row r="2543" spans="1:2">
      <c r="A2543">
        <v>140</v>
      </c>
      <c r="B2543">
        <v>162</v>
      </c>
    </row>
    <row r="2544" spans="1:2">
      <c r="A2544">
        <v>140</v>
      </c>
      <c r="B2544">
        <v>163</v>
      </c>
    </row>
    <row r="2545" spans="1:2">
      <c r="A2545">
        <v>140</v>
      </c>
      <c r="B2545">
        <v>176</v>
      </c>
    </row>
    <row r="2546" spans="1:2">
      <c r="A2546">
        <v>140</v>
      </c>
      <c r="B2546">
        <v>177</v>
      </c>
    </row>
    <row r="2547" spans="1:2">
      <c r="A2547">
        <v>140</v>
      </c>
      <c r="B2547">
        <v>162</v>
      </c>
    </row>
    <row r="2548" spans="1:2">
      <c r="A2548">
        <v>140</v>
      </c>
      <c r="B2548">
        <v>163</v>
      </c>
    </row>
    <row r="2549" spans="1:2">
      <c r="A2549">
        <v>140</v>
      </c>
      <c r="B2549">
        <v>176</v>
      </c>
    </row>
    <row r="2550" spans="1:2">
      <c r="A2550">
        <v>140</v>
      </c>
      <c r="B2550">
        <v>177</v>
      </c>
    </row>
    <row r="2551" spans="1:2">
      <c r="A2551" t="s">
        <v>8</v>
      </c>
    </row>
    <row r="2552" spans="1:2">
      <c r="A2552" t="s">
        <v>8</v>
      </c>
    </row>
    <row r="2554" spans="1:2">
      <c r="A2554" t="s">
        <v>4</v>
      </c>
      <c r="B2554" t="s">
        <v>5</v>
      </c>
    </row>
    <row r="2555" spans="1:2">
      <c r="A2555">
        <v>220</v>
      </c>
      <c r="B2555">
        <v>106</v>
      </c>
    </row>
    <row r="2556" spans="1:2">
      <c r="A2556">
        <v>220</v>
      </c>
      <c r="B2556">
        <v>107</v>
      </c>
    </row>
    <row r="2557" spans="1:2">
      <c r="A2557">
        <v>220</v>
      </c>
      <c r="B2557">
        <v>120</v>
      </c>
    </row>
    <row r="2558" spans="1:2">
      <c r="A2558">
        <v>220</v>
      </c>
      <c r="B2558">
        <v>121</v>
      </c>
    </row>
    <row r="2559" spans="1:2">
      <c r="A2559">
        <v>220</v>
      </c>
      <c r="B2559">
        <v>134</v>
      </c>
    </row>
    <row r="2560" spans="1:2">
      <c r="A2560">
        <v>220</v>
      </c>
      <c r="B2560">
        <v>135</v>
      </c>
    </row>
    <row r="2561" spans="1:2">
      <c r="A2561">
        <v>220</v>
      </c>
      <c r="B2561">
        <v>147</v>
      </c>
    </row>
    <row r="2562" spans="1:2">
      <c r="A2562">
        <v>220</v>
      </c>
      <c r="B2562">
        <v>148</v>
      </c>
    </row>
    <row r="2563" spans="1:2">
      <c r="A2563">
        <v>220</v>
      </c>
      <c r="B2563">
        <v>149</v>
      </c>
    </row>
    <row r="2564" spans="1:2">
      <c r="A2564">
        <v>218</v>
      </c>
      <c r="B2564">
        <v>176</v>
      </c>
    </row>
    <row r="2565" spans="1:2">
      <c r="A2565">
        <v>218</v>
      </c>
      <c r="B2565">
        <v>177</v>
      </c>
    </row>
    <row r="2566" spans="1:2">
      <c r="A2566">
        <v>220</v>
      </c>
      <c r="B2566">
        <v>135</v>
      </c>
    </row>
    <row r="2567" spans="1:2">
      <c r="A2567" t="s">
        <v>8</v>
      </c>
    </row>
    <row r="2568" spans="1:2">
      <c r="A2568">
        <v>220</v>
      </c>
      <c r="B2568">
        <v>147</v>
      </c>
    </row>
    <row r="2569" spans="1:2">
      <c r="A2569">
        <v>220</v>
      </c>
      <c r="B2569">
        <v>148</v>
      </c>
    </row>
    <row r="2570" spans="1:2">
      <c r="A2570">
        <v>220</v>
      </c>
      <c r="B2570">
        <v>149</v>
      </c>
    </row>
    <row r="2571" spans="1:2">
      <c r="A2571" t="s">
        <v>8</v>
      </c>
    </row>
    <row r="2572" spans="1:2">
      <c r="A2572" t="s">
        <v>8</v>
      </c>
    </row>
    <row r="2573" spans="1:2">
      <c r="A2573" t="s">
        <v>8</v>
      </c>
    </row>
    <row r="2574" spans="1:2">
      <c r="A2574" t="s">
        <v>8</v>
      </c>
    </row>
    <row r="2575" spans="1:2">
      <c r="A2575">
        <v>218</v>
      </c>
      <c r="B2575">
        <v>176</v>
      </c>
    </row>
    <row r="2576" spans="1:2">
      <c r="A2576">
        <v>218</v>
      </c>
      <c r="B2576">
        <v>177</v>
      </c>
    </row>
    <row r="2577" spans="1:2">
      <c r="A2577" t="s">
        <v>8</v>
      </c>
    </row>
    <row r="2578" spans="1:2">
      <c r="A2578" t="s">
        <v>8</v>
      </c>
    </row>
    <row r="2580" spans="1:2">
      <c r="A2580" t="s">
        <v>2</v>
      </c>
      <c r="B2580" t="s">
        <v>6</v>
      </c>
    </row>
    <row r="2581" spans="1:2">
      <c r="A2581" t="s">
        <v>8</v>
      </c>
    </row>
    <row r="2582" spans="1:2">
      <c r="A2582" t="s">
        <v>8</v>
      </c>
    </row>
    <row r="2583" spans="1:2">
      <c r="A2583" t="s">
        <v>8</v>
      </c>
    </row>
    <row r="2584" spans="1:2">
      <c r="A2584" t="s">
        <v>8</v>
      </c>
    </row>
    <row r="2585" spans="1:2">
      <c r="A2585">
        <v>168</v>
      </c>
      <c r="B2585">
        <v>104</v>
      </c>
    </row>
    <row r="2586" spans="1:2">
      <c r="A2586" t="s">
        <v>8</v>
      </c>
    </row>
    <row r="2587" spans="1:2">
      <c r="A2587" t="s">
        <v>8</v>
      </c>
    </row>
    <row r="2588" spans="1:2">
      <c r="A2588" t="s">
        <v>8</v>
      </c>
    </row>
    <row r="2589" spans="1:2">
      <c r="A2589" t="s">
        <v>8</v>
      </c>
    </row>
    <row r="2590" spans="1:2">
      <c r="A2590">
        <v>208</v>
      </c>
      <c r="B2590">
        <v>106</v>
      </c>
    </row>
    <row r="2591" spans="1:2">
      <c r="A2591" t="s">
        <v>8</v>
      </c>
    </row>
    <row r="2593" spans="1:2">
      <c r="A2593" t="s">
        <v>4</v>
      </c>
      <c r="B2593" t="s">
        <v>7</v>
      </c>
    </row>
    <row r="2594" spans="1:2">
      <c r="A2594" t="s">
        <v>8</v>
      </c>
    </row>
    <row r="2595" spans="1:2">
      <c r="A2595">
        <v>152</v>
      </c>
      <c r="B2595">
        <v>191</v>
      </c>
    </row>
    <row r="2596" spans="1:2">
      <c r="A2596" t="s">
        <v>8</v>
      </c>
    </row>
    <row r="2597" spans="1:2">
      <c r="A2597">
        <v>166</v>
      </c>
      <c r="B2597">
        <v>191</v>
      </c>
    </row>
    <row r="2598" spans="1:2">
      <c r="A2598" t="s">
        <v>8</v>
      </c>
    </row>
    <row r="2599" spans="1:2">
      <c r="A2599">
        <v>180</v>
      </c>
      <c r="B2599">
        <v>191</v>
      </c>
    </row>
    <row r="2600" spans="1:2">
      <c r="A2600" t="s">
        <v>8</v>
      </c>
    </row>
    <row r="2601" spans="1:2">
      <c r="A2601">
        <v>194</v>
      </c>
      <c r="B2601">
        <v>191</v>
      </c>
    </row>
    <row r="2602" spans="1:2">
      <c r="A2602">
        <v>206</v>
      </c>
      <c r="B2602">
        <v>191</v>
      </c>
    </row>
    <row r="2603" spans="1:2">
      <c r="A2603" t="s">
        <v>8</v>
      </c>
    </row>
    <row r="2604" spans="1:2">
      <c r="A2604" t="s">
        <v>8</v>
      </c>
    </row>
    <row r="2606" spans="1:2">
      <c r="A2606" t="s">
        <v>9</v>
      </c>
      <c r="B2606" t="s">
        <v>10</v>
      </c>
    </row>
    <row r="2607" spans="1:2">
      <c r="B2607" t="s">
        <v>11</v>
      </c>
    </row>
    <row r="2608" spans="1:2">
      <c r="B2608" t="s">
        <v>12</v>
      </c>
    </row>
    <row r="2609" spans="1:2">
      <c r="B2609" t="s">
        <v>13</v>
      </c>
    </row>
    <row r="2610" spans="1:2">
      <c r="A2610" t="s">
        <v>14</v>
      </c>
      <c r="B2610" t="s">
        <v>15</v>
      </c>
    </row>
    <row r="2611" spans="1:2">
      <c r="A2611" t="s">
        <v>14</v>
      </c>
      <c r="B2611" t="s">
        <v>141</v>
      </c>
    </row>
    <row r="2612" spans="1:2">
      <c r="A2612" t="s">
        <v>14</v>
      </c>
      <c r="B2612" t="s">
        <v>17</v>
      </c>
    </row>
    <row r="2613" spans="1:2">
      <c r="A2613" t="s">
        <v>14</v>
      </c>
      <c r="B2613" t="s">
        <v>18</v>
      </c>
    </row>
    <row r="2615" spans="1:2">
      <c r="A2615" t="s">
        <v>19</v>
      </c>
      <c r="B2615" t="s">
        <v>146</v>
      </c>
    </row>
    <row r="2616" spans="1:2">
      <c r="A2616" t="s">
        <v>21</v>
      </c>
      <c r="B2616" t="s">
        <v>147</v>
      </c>
    </row>
    <row r="2618" spans="1:2">
      <c r="A2618" t="s">
        <v>23</v>
      </c>
      <c r="B2618" t="s">
        <v>45</v>
      </c>
    </row>
    <row r="2619" spans="1:2">
      <c r="A2619" t="s">
        <v>0</v>
      </c>
      <c r="B2619" t="s">
        <v>145</v>
      </c>
    </row>
    <row r="2621" spans="1:2">
      <c r="A2621" t="s">
        <v>2</v>
      </c>
      <c r="B2621" t="s">
        <v>3</v>
      </c>
    </row>
    <row r="2622" spans="1:2">
      <c r="A2622">
        <v>154</v>
      </c>
      <c r="B2622">
        <v>104</v>
      </c>
    </row>
    <row r="2623" spans="1:2">
      <c r="A2623">
        <v>168</v>
      </c>
      <c r="B2623">
        <v>104</v>
      </c>
    </row>
    <row r="2624" spans="1:2">
      <c r="A2624">
        <v>208</v>
      </c>
      <c r="B2624">
        <v>106</v>
      </c>
    </row>
    <row r="2625" spans="1:2">
      <c r="A2625">
        <v>208</v>
      </c>
      <c r="B2625">
        <v>107</v>
      </c>
    </row>
    <row r="2626" spans="1:2">
      <c r="A2626">
        <v>154</v>
      </c>
      <c r="B2626">
        <v>118</v>
      </c>
    </row>
    <row r="2627" spans="1:2">
      <c r="A2627">
        <v>154</v>
      </c>
      <c r="B2627">
        <v>119</v>
      </c>
    </row>
    <row r="2628" spans="1:2">
      <c r="A2628">
        <v>194</v>
      </c>
      <c r="B2628">
        <v>120</v>
      </c>
    </row>
    <row r="2629" spans="1:2">
      <c r="A2629">
        <v>194</v>
      </c>
      <c r="B2629">
        <v>121</v>
      </c>
    </row>
    <row r="2630" spans="1:2">
      <c r="A2630">
        <v>140</v>
      </c>
      <c r="B2630">
        <v>132</v>
      </c>
    </row>
    <row r="2631" spans="1:2">
      <c r="A2631">
        <v>140</v>
      </c>
      <c r="B2631">
        <v>133</v>
      </c>
    </row>
    <row r="2632" spans="1:2">
      <c r="A2632">
        <v>194</v>
      </c>
      <c r="B2632">
        <v>134</v>
      </c>
    </row>
    <row r="2633" spans="1:2">
      <c r="A2633">
        <v>194</v>
      </c>
      <c r="B2633">
        <v>135</v>
      </c>
    </row>
    <row r="2634" spans="1:2">
      <c r="A2634">
        <v>140</v>
      </c>
      <c r="B2634">
        <v>146</v>
      </c>
    </row>
    <row r="2635" spans="1:2">
      <c r="A2635">
        <v>140</v>
      </c>
      <c r="B2635">
        <v>147</v>
      </c>
    </row>
    <row r="2636" spans="1:2">
      <c r="A2636">
        <v>194</v>
      </c>
      <c r="B2636">
        <v>148</v>
      </c>
    </row>
    <row r="2637" spans="1:2">
      <c r="A2637">
        <v>194</v>
      </c>
      <c r="B2637">
        <v>149</v>
      </c>
    </row>
    <row r="2638" spans="1:2">
      <c r="A2638">
        <v>140</v>
      </c>
      <c r="B2638">
        <v>160</v>
      </c>
    </row>
    <row r="2639" spans="1:2">
      <c r="A2639">
        <v>140</v>
      </c>
      <c r="B2639">
        <v>161</v>
      </c>
    </row>
    <row r="2640" spans="1:2">
      <c r="A2640">
        <v>140</v>
      </c>
      <c r="B2640">
        <v>162</v>
      </c>
    </row>
    <row r="2641" spans="1:2">
      <c r="A2641">
        <v>140</v>
      </c>
      <c r="B2641">
        <v>163</v>
      </c>
    </row>
    <row r="2642" spans="1:2">
      <c r="A2642">
        <v>140</v>
      </c>
      <c r="B2642">
        <v>176</v>
      </c>
    </row>
    <row r="2643" spans="1:2">
      <c r="A2643">
        <v>140</v>
      </c>
      <c r="B2643">
        <v>177</v>
      </c>
    </row>
    <row r="2644" spans="1:2">
      <c r="A2644">
        <v>152</v>
      </c>
      <c r="B2644">
        <v>190</v>
      </c>
    </row>
    <row r="2645" spans="1:2">
      <c r="A2645">
        <v>152</v>
      </c>
      <c r="B2645">
        <v>191</v>
      </c>
    </row>
    <row r="2647" spans="1:2">
      <c r="A2647" t="s">
        <v>4</v>
      </c>
      <c r="B2647" t="s">
        <v>5</v>
      </c>
    </row>
    <row r="2648" spans="1:2">
      <c r="A2648">
        <v>168</v>
      </c>
      <c r="B2648">
        <v>104</v>
      </c>
    </row>
    <row r="2649" spans="1:2">
      <c r="A2649">
        <v>168</v>
      </c>
      <c r="B2649">
        <v>104</v>
      </c>
    </row>
    <row r="2650" spans="1:2">
      <c r="A2650">
        <v>220</v>
      </c>
      <c r="B2650">
        <v>106</v>
      </c>
    </row>
    <row r="2651" spans="1:2">
      <c r="A2651">
        <v>220</v>
      </c>
      <c r="B2651">
        <v>107</v>
      </c>
    </row>
    <row r="2652" spans="1:2">
      <c r="A2652">
        <v>182</v>
      </c>
      <c r="B2652">
        <v>118</v>
      </c>
    </row>
    <row r="2653" spans="1:2">
      <c r="A2653">
        <v>182</v>
      </c>
      <c r="B2653">
        <v>119</v>
      </c>
    </row>
    <row r="2654" spans="1:2">
      <c r="A2654">
        <v>220</v>
      </c>
      <c r="B2654">
        <v>120</v>
      </c>
    </row>
    <row r="2655" spans="1:2">
      <c r="A2655">
        <v>220</v>
      </c>
      <c r="B2655">
        <v>121</v>
      </c>
    </row>
    <row r="2656" spans="1:2">
      <c r="A2656">
        <v>182</v>
      </c>
      <c r="B2656">
        <v>132</v>
      </c>
    </row>
    <row r="2657" spans="1:2">
      <c r="A2657">
        <v>182</v>
      </c>
      <c r="B2657">
        <v>133</v>
      </c>
    </row>
    <row r="2658" spans="1:2">
      <c r="A2658">
        <v>220</v>
      </c>
      <c r="B2658">
        <v>134</v>
      </c>
    </row>
    <row r="2659" spans="1:2">
      <c r="A2659">
        <v>220</v>
      </c>
      <c r="B2659">
        <v>135</v>
      </c>
    </row>
    <row r="2660" spans="1:2">
      <c r="A2660">
        <v>194</v>
      </c>
      <c r="B2660">
        <v>146</v>
      </c>
    </row>
    <row r="2661" spans="1:2">
      <c r="A2661">
        <v>220</v>
      </c>
      <c r="B2661">
        <v>147</v>
      </c>
    </row>
    <row r="2662" spans="1:2">
      <c r="A2662">
        <v>220</v>
      </c>
      <c r="B2662">
        <v>148</v>
      </c>
    </row>
    <row r="2663" spans="1:2">
      <c r="A2663">
        <v>220</v>
      </c>
      <c r="B2663">
        <v>149</v>
      </c>
    </row>
    <row r="2664" spans="1:2">
      <c r="A2664">
        <v>180</v>
      </c>
      <c r="B2664">
        <v>160</v>
      </c>
    </row>
    <row r="2665" spans="1:2">
      <c r="A2665">
        <v>180</v>
      </c>
      <c r="B2665">
        <v>161</v>
      </c>
    </row>
    <row r="2666" spans="1:2">
      <c r="A2666">
        <v>206</v>
      </c>
      <c r="B2666">
        <v>162</v>
      </c>
    </row>
    <row r="2667" spans="1:2">
      <c r="A2667">
        <v>206</v>
      </c>
      <c r="B2667">
        <v>163</v>
      </c>
    </row>
    <row r="2668" spans="1:2">
      <c r="A2668">
        <v>218</v>
      </c>
      <c r="B2668">
        <v>176</v>
      </c>
    </row>
    <row r="2669" spans="1:2">
      <c r="A2669">
        <v>218</v>
      </c>
      <c r="B2669">
        <v>177</v>
      </c>
    </row>
    <row r="2670" spans="1:2">
      <c r="A2670">
        <v>218</v>
      </c>
      <c r="B2670">
        <v>190</v>
      </c>
    </row>
    <row r="2671" spans="1:2">
      <c r="A2671">
        <v>218</v>
      </c>
      <c r="B2671">
        <v>191</v>
      </c>
    </row>
    <row r="2673" spans="1:2">
      <c r="A2673" t="s">
        <v>2</v>
      </c>
      <c r="B2673" t="s">
        <v>6</v>
      </c>
    </row>
    <row r="2674" spans="1:2">
      <c r="A2674">
        <v>140</v>
      </c>
      <c r="B2674">
        <v>132</v>
      </c>
    </row>
    <row r="2675" spans="1:2">
      <c r="A2675">
        <v>152</v>
      </c>
      <c r="B2675">
        <v>190</v>
      </c>
    </row>
    <row r="2676" spans="1:2">
      <c r="A2676">
        <v>154</v>
      </c>
      <c r="B2676">
        <v>104</v>
      </c>
    </row>
    <row r="2677" spans="1:2">
      <c r="A2677">
        <v>166</v>
      </c>
      <c r="B2677">
        <v>162</v>
      </c>
    </row>
    <row r="2678" spans="1:2">
      <c r="A2678">
        <v>168</v>
      </c>
      <c r="B2678">
        <v>104</v>
      </c>
    </row>
    <row r="2679" spans="1:2">
      <c r="A2679">
        <v>180</v>
      </c>
      <c r="B2679">
        <v>146</v>
      </c>
    </row>
    <row r="2680" spans="1:2">
      <c r="A2680">
        <v>182</v>
      </c>
      <c r="B2680">
        <v>118</v>
      </c>
    </row>
    <row r="2681" spans="1:2">
      <c r="A2681">
        <v>194</v>
      </c>
      <c r="B2681">
        <v>120</v>
      </c>
    </row>
    <row r="2682" spans="1:2">
      <c r="A2682">
        <v>206</v>
      </c>
      <c r="B2682">
        <v>148</v>
      </c>
    </row>
    <row r="2683" spans="1:2">
      <c r="A2683">
        <v>208</v>
      </c>
      <c r="B2683">
        <v>106</v>
      </c>
    </row>
    <row r="2684" spans="1:2">
      <c r="A2684">
        <v>218</v>
      </c>
      <c r="B2684">
        <v>176</v>
      </c>
    </row>
    <row r="2686" spans="1:2">
      <c r="A2686" t="s">
        <v>4</v>
      </c>
      <c r="B2686" t="s">
        <v>7</v>
      </c>
    </row>
    <row r="2687" spans="1:2">
      <c r="A2687">
        <v>140</v>
      </c>
      <c r="B2687">
        <v>177</v>
      </c>
    </row>
    <row r="2688" spans="1:2">
      <c r="A2688">
        <v>152</v>
      </c>
      <c r="B2688">
        <v>191</v>
      </c>
    </row>
    <row r="2689" spans="1:2">
      <c r="A2689">
        <v>154</v>
      </c>
      <c r="B2689">
        <v>176</v>
      </c>
    </row>
    <row r="2690" spans="1:2">
      <c r="A2690">
        <v>166</v>
      </c>
      <c r="B2690">
        <v>191</v>
      </c>
    </row>
    <row r="2691" spans="1:2">
      <c r="A2691">
        <v>168</v>
      </c>
      <c r="B2691">
        <v>133</v>
      </c>
    </row>
    <row r="2692" spans="1:2">
      <c r="A2692">
        <v>180</v>
      </c>
      <c r="B2692">
        <v>191</v>
      </c>
    </row>
    <row r="2693" spans="1:2">
      <c r="A2693">
        <v>182</v>
      </c>
      <c r="B2693">
        <v>133</v>
      </c>
    </row>
    <row r="2694" spans="1:2">
      <c r="A2694">
        <v>194</v>
      </c>
      <c r="B2694">
        <v>177</v>
      </c>
    </row>
    <row r="2695" spans="1:2">
      <c r="A2695">
        <v>206</v>
      </c>
      <c r="B2695">
        <v>191</v>
      </c>
    </row>
    <row r="2696" spans="1:2">
      <c r="A2696">
        <v>208</v>
      </c>
      <c r="B2696">
        <v>121</v>
      </c>
    </row>
    <row r="2697" spans="1:2">
      <c r="A2697">
        <v>218</v>
      </c>
      <c r="B2697">
        <v>191</v>
      </c>
    </row>
    <row r="2699" spans="1:2">
      <c r="A2699" t="s">
        <v>2</v>
      </c>
      <c r="B2699" t="s">
        <v>3</v>
      </c>
    </row>
    <row r="2700" spans="1:2">
      <c r="A2700">
        <v>140</v>
      </c>
      <c r="B2700">
        <v>132</v>
      </c>
    </row>
    <row r="2701" spans="1:2">
      <c r="A2701">
        <v>140</v>
      </c>
      <c r="B2701">
        <v>133</v>
      </c>
    </row>
    <row r="2702" spans="1:2">
      <c r="A2702">
        <v>140</v>
      </c>
      <c r="B2702">
        <v>146</v>
      </c>
    </row>
    <row r="2703" spans="1:2">
      <c r="A2703">
        <v>140</v>
      </c>
      <c r="B2703">
        <v>147</v>
      </c>
    </row>
    <row r="2704" spans="1:2">
      <c r="A2704">
        <v>140</v>
      </c>
      <c r="B2704">
        <v>160</v>
      </c>
    </row>
    <row r="2705" spans="1:2">
      <c r="A2705">
        <v>140</v>
      </c>
      <c r="B2705">
        <v>161</v>
      </c>
    </row>
    <row r="2706" spans="1:2">
      <c r="A2706">
        <v>140</v>
      </c>
      <c r="B2706">
        <v>162</v>
      </c>
    </row>
    <row r="2707" spans="1:2">
      <c r="A2707">
        <v>140</v>
      </c>
      <c r="B2707">
        <v>163</v>
      </c>
    </row>
    <row r="2708" spans="1:2">
      <c r="A2708">
        <v>140</v>
      </c>
      <c r="B2708">
        <v>176</v>
      </c>
    </row>
    <row r="2709" spans="1:2">
      <c r="A2709">
        <v>140</v>
      </c>
      <c r="B2709">
        <v>177</v>
      </c>
    </row>
    <row r="2710" spans="1:2">
      <c r="A2710">
        <v>140</v>
      </c>
      <c r="B2710">
        <v>146</v>
      </c>
    </row>
    <row r="2711" spans="1:2">
      <c r="A2711">
        <v>140</v>
      </c>
      <c r="B2711">
        <v>147</v>
      </c>
    </row>
    <row r="2712" spans="1:2">
      <c r="A2712">
        <v>140</v>
      </c>
      <c r="B2712">
        <v>160</v>
      </c>
    </row>
    <row r="2713" spans="1:2">
      <c r="A2713">
        <v>140</v>
      </c>
      <c r="B2713">
        <v>161</v>
      </c>
    </row>
    <row r="2714" spans="1:2">
      <c r="A2714">
        <v>140</v>
      </c>
      <c r="B2714">
        <v>162</v>
      </c>
    </row>
    <row r="2715" spans="1:2">
      <c r="A2715">
        <v>140</v>
      </c>
      <c r="B2715">
        <v>163</v>
      </c>
    </row>
    <row r="2716" spans="1:2">
      <c r="A2716">
        <v>140</v>
      </c>
      <c r="B2716">
        <v>176</v>
      </c>
    </row>
    <row r="2717" spans="1:2">
      <c r="A2717">
        <v>140</v>
      </c>
      <c r="B2717">
        <v>177</v>
      </c>
    </row>
    <row r="2718" spans="1:2">
      <c r="A2718">
        <v>140</v>
      </c>
      <c r="B2718">
        <v>162</v>
      </c>
    </row>
    <row r="2719" spans="1:2">
      <c r="A2719">
        <v>140</v>
      </c>
      <c r="B2719">
        <v>163</v>
      </c>
    </row>
    <row r="2720" spans="1:2">
      <c r="A2720">
        <v>140</v>
      </c>
      <c r="B2720">
        <v>176</v>
      </c>
    </row>
    <row r="2721" spans="1:2">
      <c r="A2721">
        <v>140</v>
      </c>
      <c r="B2721">
        <v>177</v>
      </c>
    </row>
    <row r="2722" spans="1:2">
      <c r="A2722" t="s">
        <v>8</v>
      </c>
    </row>
    <row r="2723" spans="1:2">
      <c r="A2723" t="s">
        <v>8</v>
      </c>
    </row>
    <row r="2725" spans="1:2">
      <c r="A2725" t="s">
        <v>4</v>
      </c>
      <c r="B2725" t="s">
        <v>5</v>
      </c>
    </row>
    <row r="2726" spans="1:2">
      <c r="A2726">
        <v>220</v>
      </c>
      <c r="B2726">
        <v>106</v>
      </c>
    </row>
    <row r="2727" spans="1:2">
      <c r="A2727">
        <v>220</v>
      </c>
      <c r="B2727">
        <v>107</v>
      </c>
    </row>
    <row r="2728" spans="1:2">
      <c r="A2728">
        <v>220</v>
      </c>
      <c r="B2728">
        <v>120</v>
      </c>
    </row>
    <row r="2729" spans="1:2">
      <c r="A2729">
        <v>220</v>
      </c>
      <c r="B2729">
        <v>121</v>
      </c>
    </row>
    <row r="2730" spans="1:2">
      <c r="A2730">
        <v>220</v>
      </c>
      <c r="B2730">
        <v>134</v>
      </c>
    </row>
    <row r="2731" spans="1:2">
      <c r="A2731">
        <v>220</v>
      </c>
      <c r="B2731">
        <v>135</v>
      </c>
    </row>
    <row r="2732" spans="1:2">
      <c r="A2732">
        <v>220</v>
      </c>
      <c r="B2732">
        <v>147</v>
      </c>
    </row>
    <row r="2733" spans="1:2">
      <c r="A2733">
        <v>220</v>
      </c>
      <c r="B2733">
        <v>148</v>
      </c>
    </row>
    <row r="2734" spans="1:2">
      <c r="A2734">
        <v>220</v>
      </c>
      <c r="B2734">
        <v>149</v>
      </c>
    </row>
    <row r="2735" spans="1:2">
      <c r="A2735">
        <v>218</v>
      </c>
      <c r="B2735">
        <v>176</v>
      </c>
    </row>
    <row r="2736" spans="1:2">
      <c r="A2736">
        <v>218</v>
      </c>
      <c r="B2736">
        <v>177</v>
      </c>
    </row>
    <row r="2737" spans="1:2">
      <c r="A2737">
        <v>218</v>
      </c>
      <c r="B2737">
        <v>190</v>
      </c>
    </row>
    <row r="2738" spans="1:2">
      <c r="A2738">
        <v>218</v>
      </c>
      <c r="B2738">
        <v>191</v>
      </c>
    </row>
    <row r="2739" spans="1:2">
      <c r="A2739">
        <v>220</v>
      </c>
      <c r="B2739">
        <v>147</v>
      </c>
    </row>
    <row r="2740" spans="1:2">
      <c r="A2740">
        <v>220</v>
      </c>
      <c r="B2740">
        <v>148</v>
      </c>
    </row>
    <row r="2741" spans="1:2">
      <c r="A2741">
        <v>220</v>
      </c>
      <c r="B2741">
        <v>149</v>
      </c>
    </row>
    <row r="2742" spans="1:2">
      <c r="A2742" t="s">
        <v>8</v>
      </c>
    </row>
    <row r="2743" spans="1:2">
      <c r="A2743" t="s">
        <v>8</v>
      </c>
    </row>
    <row r="2744" spans="1:2">
      <c r="A2744" t="s">
        <v>8</v>
      </c>
    </row>
    <row r="2745" spans="1:2">
      <c r="A2745" t="s">
        <v>8</v>
      </c>
    </row>
    <row r="2746" spans="1:2">
      <c r="A2746">
        <v>218</v>
      </c>
      <c r="B2746">
        <v>176</v>
      </c>
    </row>
    <row r="2747" spans="1:2">
      <c r="A2747">
        <v>218</v>
      </c>
      <c r="B2747">
        <v>177</v>
      </c>
    </row>
    <row r="2748" spans="1:2">
      <c r="A2748">
        <v>218</v>
      </c>
      <c r="B2748">
        <v>190</v>
      </c>
    </row>
    <row r="2749" spans="1:2">
      <c r="A2749">
        <v>218</v>
      </c>
      <c r="B2749">
        <v>191</v>
      </c>
    </row>
    <row r="2751" spans="1:2">
      <c r="A2751" t="s">
        <v>2</v>
      </c>
      <c r="B2751" t="s">
        <v>6</v>
      </c>
    </row>
    <row r="2752" spans="1:2">
      <c r="A2752" t="s">
        <v>8</v>
      </c>
    </row>
    <row r="2753" spans="1:2">
      <c r="A2753" t="s">
        <v>8</v>
      </c>
    </row>
    <row r="2754" spans="1:2">
      <c r="A2754">
        <v>154</v>
      </c>
      <c r="B2754">
        <v>104</v>
      </c>
    </row>
    <row r="2755" spans="1:2">
      <c r="A2755" t="s">
        <v>8</v>
      </c>
    </row>
    <row r="2756" spans="1:2">
      <c r="A2756">
        <v>168</v>
      </c>
      <c r="B2756">
        <v>104</v>
      </c>
    </row>
    <row r="2757" spans="1:2">
      <c r="A2757" t="s">
        <v>8</v>
      </c>
    </row>
    <row r="2758" spans="1:2">
      <c r="A2758" t="s">
        <v>8</v>
      </c>
    </row>
    <row r="2759" spans="1:2">
      <c r="A2759" t="s">
        <v>8</v>
      </c>
    </row>
    <row r="2760" spans="1:2">
      <c r="A2760" t="s">
        <v>8</v>
      </c>
    </row>
    <row r="2761" spans="1:2">
      <c r="A2761">
        <v>208</v>
      </c>
      <c r="B2761">
        <v>106</v>
      </c>
    </row>
    <row r="2762" spans="1:2">
      <c r="A2762" t="s">
        <v>8</v>
      </c>
    </row>
    <row r="2764" spans="1:2">
      <c r="A2764" t="s">
        <v>4</v>
      </c>
      <c r="B2764" t="s">
        <v>7</v>
      </c>
    </row>
    <row r="2765" spans="1:2">
      <c r="A2765" t="s">
        <v>8</v>
      </c>
    </row>
    <row r="2766" spans="1:2">
      <c r="A2766">
        <v>152</v>
      </c>
      <c r="B2766">
        <v>191</v>
      </c>
    </row>
    <row r="2767" spans="1:2">
      <c r="A2767" t="s">
        <v>8</v>
      </c>
    </row>
    <row r="2768" spans="1:2">
      <c r="A2768">
        <v>166</v>
      </c>
      <c r="B2768">
        <v>191</v>
      </c>
    </row>
    <row r="2769" spans="1:2">
      <c r="A2769" t="s">
        <v>8</v>
      </c>
    </row>
    <row r="2770" spans="1:2">
      <c r="A2770">
        <v>180</v>
      </c>
      <c r="B2770">
        <v>191</v>
      </c>
    </row>
    <row r="2771" spans="1:2">
      <c r="A2771" t="s">
        <v>8</v>
      </c>
    </row>
    <row r="2772" spans="1:2">
      <c r="A2772" t="s">
        <v>8</v>
      </c>
    </row>
    <row r="2773" spans="1:2">
      <c r="A2773">
        <v>206</v>
      </c>
      <c r="B2773">
        <v>191</v>
      </c>
    </row>
    <row r="2774" spans="1:2">
      <c r="A2774" t="s">
        <v>8</v>
      </c>
    </row>
    <row r="2775" spans="1:2">
      <c r="A2775">
        <v>218</v>
      </c>
      <c r="B2775">
        <v>191</v>
      </c>
    </row>
    <row r="2777" spans="1:2">
      <c r="A2777" t="s">
        <v>9</v>
      </c>
      <c r="B2777" t="s">
        <v>10</v>
      </c>
    </row>
    <row r="2778" spans="1:2">
      <c r="B2778" t="s">
        <v>11</v>
      </c>
    </row>
    <row r="2779" spans="1:2">
      <c r="B2779" t="s">
        <v>12</v>
      </c>
    </row>
    <row r="2780" spans="1:2">
      <c r="B2780" t="s">
        <v>13</v>
      </c>
    </row>
    <row r="2781" spans="1:2">
      <c r="A2781" t="s">
        <v>14</v>
      </c>
      <c r="B2781" t="s">
        <v>15</v>
      </c>
    </row>
    <row r="2782" spans="1:2">
      <c r="A2782" t="s">
        <v>14</v>
      </c>
      <c r="B2782" t="s">
        <v>42</v>
      </c>
    </row>
    <row r="2783" spans="1:2">
      <c r="A2783" t="s">
        <v>14</v>
      </c>
      <c r="B2783" t="s">
        <v>17</v>
      </c>
    </row>
    <row r="2784" spans="1:2">
      <c r="A2784" t="s">
        <v>14</v>
      </c>
      <c r="B2784" t="s">
        <v>18</v>
      </c>
    </row>
    <row r="2786" spans="1:2">
      <c r="A2786" t="s">
        <v>19</v>
      </c>
      <c r="B2786" t="s">
        <v>148</v>
      </c>
    </row>
    <row r="2787" spans="1:2">
      <c r="A2787" t="s">
        <v>21</v>
      </c>
      <c r="B2787" t="s">
        <v>44</v>
      </c>
    </row>
    <row r="2789" spans="1:2">
      <c r="A2789" t="s">
        <v>23</v>
      </c>
      <c r="B2789" t="s">
        <v>45</v>
      </c>
    </row>
    <row r="2790" spans="1:2">
      <c r="A2790" t="s">
        <v>0</v>
      </c>
      <c r="B2790" t="s">
        <v>145</v>
      </c>
    </row>
    <row r="2792" spans="1:2">
      <c r="A2792" t="s">
        <v>2</v>
      </c>
      <c r="B2792" t="s">
        <v>3</v>
      </c>
    </row>
    <row r="2793" spans="1:2">
      <c r="A2793">
        <v>154</v>
      </c>
      <c r="B2793">
        <v>104</v>
      </c>
    </row>
    <row r="2794" spans="1:2">
      <c r="A2794">
        <v>154</v>
      </c>
      <c r="B2794">
        <v>105</v>
      </c>
    </row>
    <row r="2795" spans="1:2">
      <c r="A2795">
        <v>208</v>
      </c>
      <c r="B2795">
        <v>106</v>
      </c>
    </row>
    <row r="2796" spans="1:2">
      <c r="A2796">
        <v>220</v>
      </c>
      <c r="B2796">
        <v>106</v>
      </c>
    </row>
    <row r="2797" spans="1:2">
      <c r="A2797">
        <v>140</v>
      </c>
      <c r="B2797">
        <v>118</v>
      </c>
    </row>
    <row r="2798" spans="1:2">
      <c r="A2798">
        <v>140</v>
      </c>
      <c r="B2798">
        <v>119</v>
      </c>
    </row>
    <row r="2799" spans="1:2">
      <c r="A2799">
        <v>194</v>
      </c>
      <c r="B2799">
        <v>120</v>
      </c>
    </row>
    <row r="2800" spans="1:2">
      <c r="A2800">
        <v>194</v>
      </c>
      <c r="B2800">
        <v>121</v>
      </c>
    </row>
    <row r="2801" spans="1:2">
      <c r="A2801">
        <v>140</v>
      </c>
      <c r="B2801">
        <v>132</v>
      </c>
    </row>
    <row r="2802" spans="1:2">
      <c r="A2802">
        <v>140</v>
      </c>
      <c r="B2802">
        <v>133</v>
      </c>
    </row>
    <row r="2803" spans="1:2">
      <c r="A2803">
        <v>194</v>
      </c>
      <c r="B2803">
        <v>133</v>
      </c>
    </row>
    <row r="2804" spans="1:2">
      <c r="A2804">
        <v>194</v>
      </c>
      <c r="B2804">
        <v>135</v>
      </c>
    </row>
    <row r="2805" spans="1:2">
      <c r="A2805">
        <v>140</v>
      </c>
      <c r="B2805">
        <v>146</v>
      </c>
    </row>
    <row r="2806" spans="1:2">
      <c r="A2806">
        <v>140</v>
      </c>
      <c r="B2806">
        <v>147</v>
      </c>
    </row>
    <row r="2807" spans="1:2">
      <c r="A2807">
        <v>180</v>
      </c>
      <c r="B2807">
        <v>148</v>
      </c>
    </row>
    <row r="2808" spans="1:2">
      <c r="A2808">
        <v>194</v>
      </c>
      <c r="B2808">
        <v>149</v>
      </c>
    </row>
    <row r="2809" spans="1:2">
      <c r="A2809">
        <v>140</v>
      </c>
      <c r="B2809">
        <v>160</v>
      </c>
    </row>
    <row r="2810" spans="1:2">
      <c r="A2810">
        <v>140</v>
      </c>
      <c r="B2810">
        <v>161</v>
      </c>
    </row>
    <row r="2811" spans="1:2">
      <c r="A2811">
        <v>154</v>
      </c>
      <c r="B2811">
        <v>162</v>
      </c>
    </row>
    <row r="2812" spans="1:2">
      <c r="A2812">
        <v>154</v>
      </c>
      <c r="B2812">
        <v>163</v>
      </c>
    </row>
    <row r="2813" spans="1:2">
      <c r="A2813">
        <v>140</v>
      </c>
      <c r="B2813">
        <v>176</v>
      </c>
    </row>
    <row r="2814" spans="1:2">
      <c r="A2814">
        <v>140</v>
      </c>
      <c r="B2814">
        <v>177</v>
      </c>
    </row>
    <row r="2815" spans="1:2">
      <c r="A2815">
        <v>138</v>
      </c>
      <c r="B2815">
        <v>190</v>
      </c>
    </row>
    <row r="2816" spans="1:2">
      <c r="A2816">
        <v>138</v>
      </c>
      <c r="B2816">
        <v>191</v>
      </c>
    </row>
    <row r="2818" spans="1:2">
      <c r="A2818" t="s">
        <v>4</v>
      </c>
      <c r="B2818" t="s">
        <v>5</v>
      </c>
    </row>
    <row r="2819" spans="1:2">
      <c r="A2819">
        <v>168</v>
      </c>
      <c r="B2819">
        <v>104</v>
      </c>
    </row>
    <row r="2820" spans="1:2">
      <c r="A2820">
        <v>168</v>
      </c>
      <c r="B2820">
        <v>105</v>
      </c>
    </row>
    <row r="2821" spans="1:2">
      <c r="A2821">
        <v>220</v>
      </c>
      <c r="B2821">
        <v>106</v>
      </c>
    </row>
    <row r="2822" spans="1:2">
      <c r="A2822">
        <v>220</v>
      </c>
      <c r="B2822">
        <v>106</v>
      </c>
    </row>
    <row r="2823" spans="1:2">
      <c r="A2823">
        <v>168</v>
      </c>
      <c r="B2823">
        <v>118</v>
      </c>
    </row>
    <row r="2824" spans="1:2">
      <c r="A2824">
        <v>168</v>
      </c>
      <c r="B2824">
        <v>119</v>
      </c>
    </row>
    <row r="2825" spans="1:2">
      <c r="A2825">
        <v>220</v>
      </c>
      <c r="B2825">
        <v>120</v>
      </c>
    </row>
    <row r="2826" spans="1:2">
      <c r="A2826">
        <v>220</v>
      </c>
      <c r="B2826">
        <v>121</v>
      </c>
    </row>
    <row r="2827" spans="1:2">
      <c r="A2827">
        <v>168</v>
      </c>
      <c r="B2827">
        <v>132</v>
      </c>
    </row>
    <row r="2828" spans="1:2">
      <c r="A2828">
        <v>194</v>
      </c>
      <c r="B2828">
        <v>133</v>
      </c>
    </row>
    <row r="2829" spans="1:2">
      <c r="A2829">
        <v>220</v>
      </c>
      <c r="B2829">
        <v>134</v>
      </c>
    </row>
    <row r="2830" spans="1:2">
      <c r="A2830">
        <v>220</v>
      </c>
      <c r="B2830">
        <v>135</v>
      </c>
    </row>
    <row r="2831" spans="1:2">
      <c r="A2831">
        <v>194</v>
      </c>
      <c r="B2831">
        <v>146</v>
      </c>
    </row>
    <row r="2832" spans="1:2">
      <c r="A2832">
        <v>194</v>
      </c>
      <c r="B2832">
        <v>147</v>
      </c>
    </row>
    <row r="2833" spans="1:2">
      <c r="A2833">
        <v>220</v>
      </c>
      <c r="B2833">
        <v>148</v>
      </c>
    </row>
    <row r="2834" spans="1:2">
      <c r="A2834">
        <v>220</v>
      </c>
      <c r="B2834">
        <v>149</v>
      </c>
    </row>
    <row r="2835" spans="1:2">
      <c r="A2835">
        <v>180</v>
      </c>
      <c r="B2835">
        <v>160</v>
      </c>
    </row>
    <row r="2836" spans="1:2">
      <c r="A2836">
        <v>180</v>
      </c>
      <c r="B2836">
        <v>161</v>
      </c>
    </row>
    <row r="2837" spans="1:2">
      <c r="A2837">
        <v>206</v>
      </c>
      <c r="B2837">
        <v>162</v>
      </c>
    </row>
    <row r="2838" spans="1:2">
      <c r="A2838">
        <v>206</v>
      </c>
      <c r="B2838">
        <v>163</v>
      </c>
    </row>
    <row r="2839" spans="1:2">
      <c r="A2839">
        <v>218</v>
      </c>
      <c r="B2839">
        <v>176</v>
      </c>
    </row>
    <row r="2840" spans="1:2">
      <c r="A2840">
        <v>218</v>
      </c>
      <c r="B2840">
        <v>177</v>
      </c>
    </row>
    <row r="2841" spans="1:2">
      <c r="A2841">
        <v>218</v>
      </c>
      <c r="B2841">
        <v>190</v>
      </c>
    </row>
    <row r="2842" spans="1:2">
      <c r="A2842">
        <v>218</v>
      </c>
      <c r="B2842">
        <v>191</v>
      </c>
    </row>
    <row r="2844" spans="1:2">
      <c r="A2844" t="s">
        <v>2</v>
      </c>
      <c r="B2844" t="s">
        <v>6</v>
      </c>
    </row>
    <row r="2845" spans="1:2">
      <c r="A2845">
        <v>138</v>
      </c>
      <c r="B2845">
        <v>190</v>
      </c>
    </row>
    <row r="2846" spans="1:2">
      <c r="A2846">
        <v>140</v>
      </c>
      <c r="B2846">
        <v>118</v>
      </c>
    </row>
    <row r="2847" spans="1:2">
      <c r="A2847">
        <v>152</v>
      </c>
      <c r="B2847">
        <v>176</v>
      </c>
    </row>
    <row r="2848" spans="1:2">
      <c r="A2848">
        <v>154</v>
      </c>
      <c r="B2848">
        <v>104</v>
      </c>
    </row>
    <row r="2849" spans="1:2">
      <c r="A2849">
        <v>166</v>
      </c>
      <c r="B2849">
        <v>162</v>
      </c>
    </row>
    <row r="2850" spans="1:2">
      <c r="A2850">
        <v>168</v>
      </c>
      <c r="B2850">
        <v>104</v>
      </c>
    </row>
    <row r="2851" spans="1:2">
      <c r="A2851">
        <v>180</v>
      </c>
      <c r="B2851">
        <v>146</v>
      </c>
    </row>
    <row r="2852" spans="1:2">
      <c r="A2852">
        <v>182</v>
      </c>
      <c r="B2852">
        <v>133</v>
      </c>
    </row>
    <row r="2853" spans="1:2">
      <c r="A2853">
        <v>194</v>
      </c>
      <c r="B2853">
        <v>120</v>
      </c>
    </row>
    <row r="2854" spans="1:2">
      <c r="A2854">
        <v>206</v>
      </c>
      <c r="B2854">
        <v>148</v>
      </c>
    </row>
    <row r="2855" spans="1:2">
      <c r="A2855">
        <v>208</v>
      </c>
      <c r="B2855">
        <v>106</v>
      </c>
    </row>
    <row r="2856" spans="1:2">
      <c r="A2856">
        <v>218</v>
      </c>
      <c r="B2856">
        <v>176</v>
      </c>
    </row>
    <row r="2858" spans="1:2">
      <c r="A2858" t="s">
        <v>4</v>
      </c>
      <c r="B2858" t="s">
        <v>7</v>
      </c>
    </row>
    <row r="2859" spans="1:2">
      <c r="A2859">
        <v>138</v>
      </c>
      <c r="B2859">
        <v>191</v>
      </c>
    </row>
    <row r="2860" spans="1:2">
      <c r="A2860">
        <v>140</v>
      </c>
      <c r="B2860">
        <v>177</v>
      </c>
    </row>
    <row r="2861" spans="1:2">
      <c r="A2861">
        <v>152</v>
      </c>
      <c r="B2861">
        <v>191</v>
      </c>
    </row>
    <row r="2862" spans="1:2">
      <c r="A2862">
        <v>154</v>
      </c>
      <c r="B2862">
        <v>163</v>
      </c>
    </row>
    <row r="2863" spans="1:2">
      <c r="A2863">
        <v>166</v>
      </c>
      <c r="B2863">
        <v>191</v>
      </c>
    </row>
    <row r="2864" spans="1:2">
      <c r="A2864">
        <v>168</v>
      </c>
      <c r="B2864">
        <v>147</v>
      </c>
    </row>
    <row r="2865" spans="1:2">
      <c r="A2865">
        <v>180</v>
      </c>
      <c r="B2865">
        <v>191</v>
      </c>
    </row>
    <row r="2866" spans="1:2">
      <c r="A2866">
        <v>182</v>
      </c>
      <c r="B2866">
        <v>133</v>
      </c>
    </row>
    <row r="2867" spans="1:2">
      <c r="A2867">
        <v>194</v>
      </c>
      <c r="B2867">
        <v>191</v>
      </c>
    </row>
    <row r="2868" spans="1:2">
      <c r="A2868">
        <v>206</v>
      </c>
      <c r="B2868">
        <v>191</v>
      </c>
    </row>
    <row r="2869" spans="1:2">
      <c r="A2869">
        <v>208</v>
      </c>
      <c r="B2869">
        <v>120</v>
      </c>
    </row>
    <row r="2870" spans="1:2">
      <c r="A2870">
        <v>218</v>
      </c>
      <c r="B2870">
        <v>191</v>
      </c>
    </row>
    <row r="2872" spans="1:2">
      <c r="A2872" t="s">
        <v>2</v>
      </c>
      <c r="B2872" t="s">
        <v>3</v>
      </c>
    </row>
    <row r="2873" spans="1:2">
      <c r="A2873">
        <v>140</v>
      </c>
      <c r="B2873">
        <v>118</v>
      </c>
    </row>
    <row r="2874" spans="1:2">
      <c r="A2874">
        <v>140</v>
      </c>
      <c r="B2874">
        <v>119</v>
      </c>
    </row>
    <row r="2875" spans="1:2">
      <c r="A2875">
        <v>140</v>
      </c>
      <c r="B2875">
        <v>132</v>
      </c>
    </row>
    <row r="2876" spans="1:2">
      <c r="A2876">
        <v>140</v>
      </c>
      <c r="B2876">
        <v>133</v>
      </c>
    </row>
    <row r="2877" spans="1:2">
      <c r="A2877">
        <v>140</v>
      </c>
      <c r="B2877">
        <v>146</v>
      </c>
    </row>
    <row r="2878" spans="1:2">
      <c r="A2878">
        <v>140</v>
      </c>
      <c r="B2878">
        <v>147</v>
      </c>
    </row>
    <row r="2879" spans="1:2">
      <c r="A2879">
        <v>140</v>
      </c>
      <c r="B2879">
        <v>160</v>
      </c>
    </row>
    <row r="2880" spans="1:2">
      <c r="A2880">
        <v>140</v>
      </c>
      <c r="B2880">
        <v>161</v>
      </c>
    </row>
    <row r="2881" spans="1:2">
      <c r="A2881">
        <v>140</v>
      </c>
      <c r="B2881">
        <v>176</v>
      </c>
    </row>
    <row r="2882" spans="1:2">
      <c r="A2882">
        <v>140</v>
      </c>
      <c r="B2882">
        <v>177</v>
      </c>
    </row>
    <row r="2883" spans="1:2">
      <c r="A2883">
        <v>138</v>
      </c>
      <c r="B2883">
        <v>190</v>
      </c>
    </row>
    <row r="2884" spans="1:2">
      <c r="A2884">
        <v>138</v>
      </c>
      <c r="B2884">
        <v>191</v>
      </c>
    </row>
    <row r="2885" spans="1:2">
      <c r="A2885">
        <v>140</v>
      </c>
      <c r="B2885">
        <v>146</v>
      </c>
    </row>
    <row r="2886" spans="1:2">
      <c r="A2886">
        <v>140</v>
      </c>
      <c r="B2886">
        <v>147</v>
      </c>
    </row>
    <row r="2887" spans="1:2">
      <c r="A2887">
        <v>140</v>
      </c>
      <c r="B2887">
        <v>160</v>
      </c>
    </row>
    <row r="2888" spans="1:2">
      <c r="A2888">
        <v>140</v>
      </c>
      <c r="B2888">
        <v>161</v>
      </c>
    </row>
    <row r="2889" spans="1:2">
      <c r="A2889">
        <v>140</v>
      </c>
      <c r="B2889">
        <v>176</v>
      </c>
    </row>
    <row r="2890" spans="1:2">
      <c r="A2890">
        <v>140</v>
      </c>
      <c r="B2890">
        <v>177</v>
      </c>
    </row>
    <row r="2891" spans="1:2">
      <c r="A2891">
        <v>138</v>
      </c>
      <c r="B2891">
        <v>190</v>
      </c>
    </row>
    <row r="2892" spans="1:2">
      <c r="A2892">
        <v>138</v>
      </c>
      <c r="B2892">
        <v>191</v>
      </c>
    </row>
    <row r="2893" spans="1:2">
      <c r="A2893">
        <v>140</v>
      </c>
      <c r="B2893">
        <v>176</v>
      </c>
    </row>
    <row r="2894" spans="1:2">
      <c r="A2894">
        <v>140</v>
      </c>
      <c r="B2894">
        <v>177</v>
      </c>
    </row>
    <row r="2895" spans="1:2">
      <c r="A2895">
        <v>138</v>
      </c>
      <c r="B2895">
        <v>190</v>
      </c>
    </row>
    <row r="2896" spans="1:2">
      <c r="A2896">
        <v>138</v>
      </c>
      <c r="B2896">
        <v>191</v>
      </c>
    </row>
    <row r="2898" spans="1:2">
      <c r="A2898" t="s">
        <v>4</v>
      </c>
      <c r="B2898" t="s">
        <v>5</v>
      </c>
    </row>
    <row r="2899" spans="1:2">
      <c r="A2899">
        <v>220</v>
      </c>
      <c r="B2899">
        <v>106</v>
      </c>
    </row>
    <row r="2900" spans="1:2">
      <c r="A2900">
        <v>220</v>
      </c>
      <c r="B2900">
        <v>106</v>
      </c>
    </row>
    <row r="2901" spans="1:2">
      <c r="A2901">
        <v>220</v>
      </c>
      <c r="B2901">
        <v>120</v>
      </c>
    </row>
    <row r="2902" spans="1:2">
      <c r="A2902">
        <v>220</v>
      </c>
      <c r="B2902">
        <v>121</v>
      </c>
    </row>
    <row r="2903" spans="1:2">
      <c r="A2903">
        <v>220</v>
      </c>
      <c r="B2903">
        <v>134</v>
      </c>
    </row>
    <row r="2904" spans="1:2">
      <c r="A2904">
        <v>220</v>
      </c>
      <c r="B2904">
        <v>135</v>
      </c>
    </row>
    <row r="2905" spans="1:2">
      <c r="A2905">
        <v>220</v>
      </c>
      <c r="B2905">
        <v>148</v>
      </c>
    </row>
    <row r="2906" spans="1:2">
      <c r="A2906">
        <v>220</v>
      </c>
      <c r="B2906">
        <v>149</v>
      </c>
    </row>
    <row r="2907" spans="1:2">
      <c r="A2907">
        <v>218</v>
      </c>
      <c r="B2907">
        <v>176</v>
      </c>
    </row>
    <row r="2908" spans="1:2">
      <c r="A2908">
        <v>218</v>
      </c>
      <c r="B2908">
        <v>177</v>
      </c>
    </row>
    <row r="2909" spans="1:2">
      <c r="A2909">
        <v>218</v>
      </c>
      <c r="B2909">
        <v>190</v>
      </c>
    </row>
    <row r="2910" spans="1:2">
      <c r="A2910">
        <v>218</v>
      </c>
      <c r="B2910">
        <v>191</v>
      </c>
    </row>
    <row r="2911" spans="1:2">
      <c r="A2911" t="s">
        <v>8</v>
      </c>
    </row>
    <row r="2912" spans="1:2">
      <c r="A2912" t="s">
        <v>8</v>
      </c>
    </row>
    <row r="2913" spans="1:2">
      <c r="A2913">
        <v>220</v>
      </c>
      <c r="B2913">
        <v>148</v>
      </c>
    </row>
    <row r="2914" spans="1:2">
      <c r="A2914">
        <v>220</v>
      </c>
      <c r="B2914">
        <v>149</v>
      </c>
    </row>
    <row r="2915" spans="1:2">
      <c r="A2915" t="s">
        <v>8</v>
      </c>
    </row>
    <row r="2916" spans="1:2">
      <c r="A2916" t="s">
        <v>8</v>
      </c>
    </row>
    <row r="2917" spans="1:2">
      <c r="A2917" t="s">
        <v>8</v>
      </c>
    </row>
    <row r="2918" spans="1:2">
      <c r="A2918" t="s">
        <v>8</v>
      </c>
    </row>
    <row r="2919" spans="1:2">
      <c r="A2919">
        <v>218</v>
      </c>
      <c r="B2919">
        <v>176</v>
      </c>
    </row>
    <row r="2920" spans="1:2">
      <c r="A2920">
        <v>218</v>
      </c>
      <c r="B2920">
        <v>177</v>
      </c>
    </row>
    <row r="2921" spans="1:2">
      <c r="A2921">
        <v>218</v>
      </c>
      <c r="B2921">
        <v>190</v>
      </c>
    </row>
    <row r="2922" spans="1:2">
      <c r="A2922">
        <v>218</v>
      </c>
      <c r="B2922">
        <v>191</v>
      </c>
    </row>
    <row r="2924" spans="1:2">
      <c r="A2924" t="s">
        <v>2</v>
      </c>
      <c r="B2924" t="s">
        <v>6</v>
      </c>
    </row>
    <row r="2925" spans="1:2">
      <c r="A2925" t="s">
        <v>8</v>
      </c>
    </row>
    <row r="2926" spans="1:2">
      <c r="A2926" t="s">
        <v>8</v>
      </c>
    </row>
    <row r="2927" spans="1:2">
      <c r="A2927" t="s">
        <v>8</v>
      </c>
    </row>
    <row r="2928" spans="1:2">
      <c r="A2928">
        <v>154</v>
      </c>
      <c r="B2928">
        <v>104</v>
      </c>
    </row>
    <row r="2929" spans="1:2">
      <c r="A2929" t="s">
        <v>8</v>
      </c>
    </row>
    <row r="2930" spans="1:2">
      <c r="A2930">
        <v>168</v>
      </c>
      <c r="B2930">
        <v>104</v>
      </c>
    </row>
    <row r="2931" spans="1:2">
      <c r="A2931" t="s">
        <v>8</v>
      </c>
    </row>
    <row r="2932" spans="1:2">
      <c r="A2932" t="s">
        <v>8</v>
      </c>
    </row>
    <row r="2933" spans="1:2">
      <c r="A2933" t="s">
        <v>8</v>
      </c>
    </row>
    <row r="2934" spans="1:2">
      <c r="A2934" t="s">
        <v>8</v>
      </c>
    </row>
    <row r="2935" spans="1:2">
      <c r="A2935">
        <v>208</v>
      </c>
      <c r="B2935">
        <v>106</v>
      </c>
    </row>
    <row r="2936" spans="1:2">
      <c r="A2936" t="s">
        <v>8</v>
      </c>
    </row>
    <row r="2938" spans="1:2">
      <c r="A2938" t="s">
        <v>4</v>
      </c>
      <c r="B2938" t="s">
        <v>7</v>
      </c>
    </row>
    <row r="2939" spans="1:2">
      <c r="A2939">
        <v>138</v>
      </c>
      <c r="B2939">
        <v>191</v>
      </c>
    </row>
    <row r="2940" spans="1:2">
      <c r="A2940" t="s">
        <v>8</v>
      </c>
    </row>
    <row r="2941" spans="1:2">
      <c r="A2941">
        <v>152</v>
      </c>
      <c r="B2941">
        <v>191</v>
      </c>
    </row>
    <row r="2942" spans="1:2">
      <c r="A2942" t="s">
        <v>8</v>
      </c>
    </row>
    <row r="2943" spans="1:2">
      <c r="A2943">
        <v>166</v>
      </c>
      <c r="B2943">
        <v>191</v>
      </c>
    </row>
    <row r="2944" spans="1:2">
      <c r="A2944" t="s">
        <v>8</v>
      </c>
    </row>
    <row r="2945" spans="1:2">
      <c r="A2945">
        <v>180</v>
      </c>
      <c r="B2945">
        <v>191</v>
      </c>
    </row>
    <row r="2946" spans="1:2">
      <c r="A2946" t="s">
        <v>8</v>
      </c>
    </row>
    <row r="2947" spans="1:2">
      <c r="A2947">
        <v>194</v>
      </c>
      <c r="B2947">
        <v>191</v>
      </c>
    </row>
    <row r="2948" spans="1:2">
      <c r="A2948">
        <v>206</v>
      </c>
      <c r="B2948">
        <v>191</v>
      </c>
    </row>
    <row r="2949" spans="1:2">
      <c r="A2949" t="s">
        <v>8</v>
      </c>
    </row>
    <row r="2950" spans="1:2">
      <c r="A2950">
        <v>218</v>
      </c>
      <c r="B2950">
        <v>191</v>
      </c>
    </row>
    <row r="2952" spans="1:2">
      <c r="A2952" t="s">
        <v>9</v>
      </c>
      <c r="B2952" t="s">
        <v>10</v>
      </c>
    </row>
    <row r="2953" spans="1:2">
      <c r="B2953" t="s">
        <v>11</v>
      </c>
    </row>
    <row r="2954" spans="1:2">
      <c r="B2954" t="s">
        <v>12</v>
      </c>
    </row>
    <row r="2955" spans="1:2">
      <c r="B2955" t="s">
        <v>13</v>
      </c>
    </row>
    <row r="2956" spans="1:2">
      <c r="A2956" t="s">
        <v>14</v>
      </c>
      <c r="B2956" t="s">
        <v>149</v>
      </c>
    </row>
    <row r="2957" spans="1:2">
      <c r="A2957" t="s">
        <v>14</v>
      </c>
      <c r="B2957" t="s">
        <v>42</v>
      </c>
    </row>
    <row r="2958" spans="1:2">
      <c r="A2958" t="s">
        <v>14</v>
      </c>
      <c r="B2958" t="s">
        <v>17</v>
      </c>
    </row>
    <row r="2959" spans="1:2">
      <c r="A2959" t="s">
        <v>14</v>
      </c>
      <c r="B2959" t="s">
        <v>18</v>
      </c>
    </row>
    <row r="2961" spans="1:2">
      <c r="A2961" t="s">
        <v>19</v>
      </c>
      <c r="B2961" t="s">
        <v>150</v>
      </c>
    </row>
    <row r="2962" spans="1:2">
      <c r="A2962" t="s">
        <v>21</v>
      </c>
      <c r="B2962" t="s">
        <v>151</v>
      </c>
    </row>
    <row r="2964" spans="1:2">
      <c r="A2964" t="s">
        <v>23</v>
      </c>
      <c r="B2964" t="s">
        <v>45</v>
      </c>
    </row>
    <row r="2965" spans="1:2">
      <c r="A2965" t="s">
        <v>0</v>
      </c>
      <c r="B2965" t="s">
        <v>145</v>
      </c>
    </row>
    <row r="2967" spans="1:2">
      <c r="A2967" t="s">
        <v>2</v>
      </c>
      <c r="B2967" t="s">
        <v>3</v>
      </c>
    </row>
    <row r="2968" spans="1:2">
      <c r="A2968">
        <v>168</v>
      </c>
      <c r="B2968">
        <v>103</v>
      </c>
    </row>
    <row r="2969" spans="1:2">
      <c r="A2969">
        <v>154</v>
      </c>
      <c r="B2969">
        <v>104</v>
      </c>
    </row>
    <row r="2970" spans="1:2">
      <c r="A2970">
        <v>154</v>
      </c>
      <c r="B2970">
        <v>105</v>
      </c>
    </row>
    <row r="2971" spans="1:2">
      <c r="A2971">
        <v>194</v>
      </c>
      <c r="B2971">
        <v>106</v>
      </c>
    </row>
    <row r="2972" spans="1:2">
      <c r="A2972">
        <v>208</v>
      </c>
      <c r="B2972">
        <v>107</v>
      </c>
    </row>
    <row r="2973" spans="1:2">
      <c r="A2973">
        <v>140</v>
      </c>
      <c r="B2973">
        <v>118</v>
      </c>
    </row>
    <row r="2974" spans="1:2">
      <c r="A2974">
        <v>140</v>
      </c>
      <c r="B2974">
        <v>119</v>
      </c>
    </row>
    <row r="2975" spans="1:2">
      <c r="A2975">
        <v>194</v>
      </c>
      <c r="B2975">
        <v>120</v>
      </c>
    </row>
    <row r="2976" spans="1:2">
      <c r="A2976">
        <v>194</v>
      </c>
      <c r="B2976">
        <v>121</v>
      </c>
    </row>
    <row r="2977" spans="1:2">
      <c r="A2977">
        <v>140</v>
      </c>
      <c r="B2977">
        <v>132</v>
      </c>
    </row>
    <row r="2978" spans="1:2">
      <c r="A2978">
        <v>140</v>
      </c>
      <c r="B2978">
        <v>133</v>
      </c>
    </row>
    <row r="2979" spans="1:2">
      <c r="A2979">
        <v>194</v>
      </c>
      <c r="B2979">
        <v>133</v>
      </c>
    </row>
    <row r="2980" spans="1:2">
      <c r="A2980">
        <v>194</v>
      </c>
      <c r="B2980">
        <v>135</v>
      </c>
    </row>
    <row r="2981" spans="1:2">
      <c r="A2981">
        <v>140</v>
      </c>
      <c r="B2981">
        <v>146</v>
      </c>
    </row>
    <row r="2982" spans="1:2">
      <c r="A2982">
        <v>140</v>
      </c>
      <c r="B2982">
        <v>147</v>
      </c>
    </row>
    <row r="2983" spans="1:2">
      <c r="A2983">
        <v>140</v>
      </c>
      <c r="B2983">
        <v>148</v>
      </c>
    </row>
    <row r="2984" spans="1:2">
      <c r="A2984">
        <v>180</v>
      </c>
      <c r="B2984">
        <v>149</v>
      </c>
    </row>
    <row r="2985" spans="1:2">
      <c r="A2985">
        <v>140</v>
      </c>
      <c r="B2985">
        <v>160</v>
      </c>
    </row>
    <row r="2986" spans="1:2">
      <c r="A2986">
        <v>140</v>
      </c>
      <c r="B2986">
        <v>161</v>
      </c>
    </row>
    <row r="2987" spans="1:2">
      <c r="A2987">
        <v>140</v>
      </c>
      <c r="B2987">
        <v>162</v>
      </c>
    </row>
    <row r="2988" spans="1:2">
      <c r="A2988">
        <v>140</v>
      </c>
      <c r="B2988">
        <v>163</v>
      </c>
    </row>
    <row r="2989" spans="1:2">
      <c r="A2989">
        <v>140</v>
      </c>
      <c r="B2989">
        <v>176</v>
      </c>
    </row>
    <row r="2990" spans="1:2">
      <c r="A2990">
        <v>140</v>
      </c>
      <c r="B2990">
        <v>177</v>
      </c>
    </row>
    <row r="2991" spans="1:2">
      <c r="A2991">
        <v>138</v>
      </c>
      <c r="B2991">
        <v>190</v>
      </c>
    </row>
    <row r="2992" spans="1:2">
      <c r="A2992">
        <v>138</v>
      </c>
      <c r="B2992">
        <v>191</v>
      </c>
    </row>
    <row r="2994" spans="1:2">
      <c r="A2994" t="s">
        <v>4</v>
      </c>
      <c r="B2994" t="s">
        <v>5</v>
      </c>
    </row>
    <row r="2995" spans="1:2">
      <c r="A2995">
        <v>168</v>
      </c>
      <c r="B2995">
        <v>103</v>
      </c>
    </row>
    <row r="2996" spans="1:2">
      <c r="A2996">
        <v>182</v>
      </c>
      <c r="B2996">
        <v>104</v>
      </c>
    </row>
    <row r="2997" spans="1:2">
      <c r="A2997">
        <v>182</v>
      </c>
      <c r="B2997">
        <v>105</v>
      </c>
    </row>
    <row r="2998" spans="1:2">
      <c r="A2998">
        <v>220</v>
      </c>
      <c r="B2998">
        <v>106</v>
      </c>
    </row>
    <row r="2999" spans="1:2">
      <c r="A2999">
        <v>220</v>
      </c>
      <c r="B2999">
        <v>107</v>
      </c>
    </row>
    <row r="3000" spans="1:2">
      <c r="A3000">
        <v>182</v>
      </c>
      <c r="B3000">
        <v>118</v>
      </c>
    </row>
    <row r="3001" spans="1:2">
      <c r="A3001">
        <v>182</v>
      </c>
      <c r="B3001">
        <v>119</v>
      </c>
    </row>
    <row r="3002" spans="1:2">
      <c r="A3002">
        <v>220</v>
      </c>
      <c r="B3002">
        <v>120</v>
      </c>
    </row>
    <row r="3003" spans="1:2">
      <c r="A3003">
        <v>220</v>
      </c>
      <c r="B3003">
        <v>121</v>
      </c>
    </row>
    <row r="3004" spans="1:2">
      <c r="A3004">
        <v>180</v>
      </c>
      <c r="B3004">
        <v>132</v>
      </c>
    </row>
    <row r="3005" spans="1:2">
      <c r="A3005">
        <v>194</v>
      </c>
      <c r="B3005">
        <v>133</v>
      </c>
    </row>
    <row r="3006" spans="1:2">
      <c r="A3006">
        <v>220</v>
      </c>
      <c r="B3006">
        <v>134</v>
      </c>
    </row>
    <row r="3007" spans="1:2">
      <c r="A3007">
        <v>220</v>
      </c>
      <c r="B3007">
        <v>135</v>
      </c>
    </row>
    <row r="3008" spans="1:2">
      <c r="A3008">
        <v>194</v>
      </c>
      <c r="B3008">
        <v>146</v>
      </c>
    </row>
    <row r="3009" spans="1:2">
      <c r="A3009">
        <v>194</v>
      </c>
      <c r="B3009">
        <v>147</v>
      </c>
    </row>
    <row r="3010" spans="1:2">
      <c r="A3010">
        <v>220</v>
      </c>
      <c r="B3010">
        <v>148</v>
      </c>
    </row>
    <row r="3011" spans="1:2">
      <c r="A3011">
        <v>220</v>
      </c>
      <c r="B3011">
        <v>149</v>
      </c>
    </row>
    <row r="3012" spans="1:2">
      <c r="A3012">
        <v>180</v>
      </c>
      <c r="B3012">
        <v>160</v>
      </c>
    </row>
    <row r="3013" spans="1:2">
      <c r="A3013">
        <v>180</v>
      </c>
      <c r="B3013">
        <v>161</v>
      </c>
    </row>
    <row r="3014" spans="1:2">
      <c r="A3014">
        <v>206</v>
      </c>
      <c r="B3014">
        <v>162</v>
      </c>
    </row>
    <row r="3015" spans="1:2">
      <c r="A3015">
        <v>206</v>
      </c>
      <c r="B3015">
        <v>163</v>
      </c>
    </row>
    <row r="3016" spans="1:2">
      <c r="A3016">
        <v>218</v>
      </c>
      <c r="B3016">
        <v>176</v>
      </c>
    </row>
    <row r="3017" spans="1:2">
      <c r="A3017">
        <v>218</v>
      </c>
      <c r="B3017">
        <v>177</v>
      </c>
    </row>
    <row r="3018" spans="1:2">
      <c r="A3018">
        <v>218</v>
      </c>
      <c r="B3018">
        <v>190</v>
      </c>
    </row>
    <row r="3019" spans="1:2">
      <c r="A3019">
        <v>218</v>
      </c>
      <c r="B3019">
        <v>191</v>
      </c>
    </row>
    <row r="3021" spans="1:2">
      <c r="A3021" t="s">
        <v>2</v>
      </c>
      <c r="B3021" t="s">
        <v>6</v>
      </c>
    </row>
    <row r="3022" spans="1:2">
      <c r="A3022">
        <v>138</v>
      </c>
      <c r="B3022">
        <v>190</v>
      </c>
    </row>
    <row r="3023" spans="1:2">
      <c r="A3023">
        <v>140</v>
      </c>
      <c r="B3023">
        <v>118</v>
      </c>
    </row>
    <row r="3024" spans="1:2">
      <c r="A3024">
        <v>152</v>
      </c>
      <c r="B3024">
        <v>176</v>
      </c>
    </row>
    <row r="3025" spans="1:2">
      <c r="A3025">
        <v>154</v>
      </c>
      <c r="B3025">
        <v>104</v>
      </c>
    </row>
    <row r="3026" spans="1:2">
      <c r="A3026">
        <v>166</v>
      </c>
      <c r="B3026">
        <v>162</v>
      </c>
    </row>
    <row r="3027" spans="1:2">
      <c r="A3027">
        <v>168</v>
      </c>
      <c r="B3027">
        <v>103</v>
      </c>
    </row>
    <row r="3028" spans="1:2">
      <c r="A3028">
        <v>180</v>
      </c>
      <c r="B3028">
        <v>132</v>
      </c>
    </row>
    <row r="3029" spans="1:2">
      <c r="A3029">
        <v>182</v>
      </c>
      <c r="B3029">
        <v>104</v>
      </c>
    </row>
    <row r="3030" spans="1:2">
      <c r="A3030">
        <v>194</v>
      </c>
      <c r="B3030">
        <v>106</v>
      </c>
    </row>
    <row r="3031" spans="1:2">
      <c r="A3031">
        <v>206</v>
      </c>
      <c r="B3031">
        <v>148</v>
      </c>
    </row>
    <row r="3032" spans="1:2">
      <c r="A3032">
        <v>208</v>
      </c>
      <c r="B3032">
        <v>106</v>
      </c>
    </row>
    <row r="3033" spans="1:2">
      <c r="A3033">
        <v>218</v>
      </c>
      <c r="B3033">
        <v>176</v>
      </c>
    </row>
    <row r="3035" spans="1:2">
      <c r="A3035" t="s">
        <v>4</v>
      </c>
      <c r="B3035" t="s">
        <v>7</v>
      </c>
    </row>
    <row r="3036" spans="1:2">
      <c r="A3036">
        <v>138</v>
      </c>
      <c r="B3036">
        <v>191</v>
      </c>
    </row>
    <row r="3037" spans="1:2">
      <c r="A3037">
        <v>140</v>
      </c>
      <c r="B3037">
        <v>177</v>
      </c>
    </row>
    <row r="3038" spans="1:2">
      <c r="A3038">
        <v>152</v>
      </c>
      <c r="B3038">
        <v>191</v>
      </c>
    </row>
    <row r="3039" spans="1:2">
      <c r="A3039">
        <v>154</v>
      </c>
      <c r="B3039">
        <v>163</v>
      </c>
    </row>
    <row r="3040" spans="1:2">
      <c r="A3040">
        <v>166</v>
      </c>
      <c r="B3040">
        <v>191</v>
      </c>
    </row>
    <row r="3041" spans="1:2">
      <c r="A3041">
        <v>168</v>
      </c>
      <c r="B3041">
        <v>148</v>
      </c>
    </row>
    <row r="3042" spans="1:2">
      <c r="A3042">
        <v>180</v>
      </c>
      <c r="B3042">
        <v>191</v>
      </c>
    </row>
    <row r="3043" spans="1:2">
      <c r="A3043">
        <v>182</v>
      </c>
      <c r="B3043">
        <v>119</v>
      </c>
    </row>
    <row r="3044" spans="1:2">
      <c r="A3044">
        <v>194</v>
      </c>
      <c r="B3044">
        <v>191</v>
      </c>
    </row>
    <row r="3045" spans="1:2">
      <c r="A3045">
        <v>206</v>
      </c>
      <c r="B3045">
        <v>191</v>
      </c>
    </row>
    <row r="3046" spans="1:2">
      <c r="A3046">
        <v>208</v>
      </c>
      <c r="B3046">
        <v>121</v>
      </c>
    </row>
    <row r="3047" spans="1:2">
      <c r="A3047">
        <v>218</v>
      </c>
      <c r="B3047">
        <v>191</v>
      </c>
    </row>
    <row r="3049" spans="1:2">
      <c r="A3049" t="s">
        <v>2</v>
      </c>
      <c r="B3049" t="s">
        <v>3</v>
      </c>
    </row>
    <row r="3050" spans="1:2">
      <c r="A3050">
        <v>140</v>
      </c>
      <c r="B3050">
        <v>118</v>
      </c>
    </row>
    <row r="3051" spans="1:2">
      <c r="A3051">
        <v>140</v>
      </c>
      <c r="B3051">
        <v>119</v>
      </c>
    </row>
    <row r="3052" spans="1:2">
      <c r="A3052">
        <v>140</v>
      </c>
      <c r="B3052">
        <v>132</v>
      </c>
    </row>
    <row r="3053" spans="1:2">
      <c r="A3053">
        <v>140</v>
      </c>
      <c r="B3053">
        <v>133</v>
      </c>
    </row>
    <row r="3054" spans="1:2">
      <c r="A3054">
        <v>140</v>
      </c>
      <c r="B3054">
        <v>146</v>
      </c>
    </row>
    <row r="3055" spans="1:2">
      <c r="A3055">
        <v>140</v>
      </c>
      <c r="B3055">
        <v>147</v>
      </c>
    </row>
    <row r="3056" spans="1:2">
      <c r="A3056">
        <v>140</v>
      </c>
      <c r="B3056">
        <v>148</v>
      </c>
    </row>
    <row r="3057" spans="1:2">
      <c r="A3057">
        <v>140</v>
      </c>
      <c r="B3057">
        <v>160</v>
      </c>
    </row>
    <row r="3058" spans="1:2">
      <c r="A3058">
        <v>140</v>
      </c>
      <c r="B3058">
        <v>161</v>
      </c>
    </row>
    <row r="3059" spans="1:2">
      <c r="A3059">
        <v>140</v>
      </c>
      <c r="B3059">
        <v>162</v>
      </c>
    </row>
    <row r="3060" spans="1:2">
      <c r="A3060">
        <v>140</v>
      </c>
      <c r="B3060">
        <v>163</v>
      </c>
    </row>
    <row r="3061" spans="1:2">
      <c r="A3061">
        <v>140</v>
      </c>
      <c r="B3061">
        <v>176</v>
      </c>
    </row>
    <row r="3062" spans="1:2">
      <c r="A3062">
        <v>140</v>
      </c>
      <c r="B3062">
        <v>177</v>
      </c>
    </row>
    <row r="3063" spans="1:2">
      <c r="A3063">
        <v>138</v>
      </c>
      <c r="B3063">
        <v>190</v>
      </c>
    </row>
    <row r="3064" spans="1:2">
      <c r="A3064">
        <v>138</v>
      </c>
      <c r="B3064">
        <v>191</v>
      </c>
    </row>
    <row r="3065" spans="1:2">
      <c r="A3065">
        <v>140</v>
      </c>
      <c r="B3065">
        <v>148</v>
      </c>
    </row>
    <row r="3066" spans="1:2">
      <c r="A3066">
        <v>140</v>
      </c>
      <c r="B3066">
        <v>160</v>
      </c>
    </row>
    <row r="3067" spans="1:2">
      <c r="A3067">
        <v>140</v>
      </c>
      <c r="B3067">
        <v>161</v>
      </c>
    </row>
    <row r="3068" spans="1:2">
      <c r="A3068">
        <v>140</v>
      </c>
      <c r="B3068">
        <v>162</v>
      </c>
    </row>
    <row r="3069" spans="1:2">
      <c r="A3069">
        <v>140</v>
      </c>
      <c r="B3069">
        <v>163</v>
      </c>
    </row>
    <row r="3070" spans="1:2">
      <c r="A3070">
        <v>140</v>
      </c>
      <c r="B3070">
        <v>176</v>
      </c>
    </row>
    <row r="3071" spans="1:2">
      <c r="A3071">
        <v>140</v>
      </c>
      <c r="B3071">
        <v>177</v>
      </c>
    </row>
    <row r="3072" spans="1:2">
      <c r="A3072">
        <v>138</v>
      </c>
      <c r="B3072">
        <v>190</v>
      </c>
    </row>
    <row r="3073" spans="1:2">
      <c r="A3073">
        <v>138</v>
      </c>
      <c r="B3073">
        <v>191</v>
      </c>
    </row>
    <row r="3074" spans="1:2">
      <c r="A3074">
        <v>138</v>
      </c>
      <c r="B3074">
        <v>191</v>
      </c>
    </row>
    <row r="3076" spans="1:2">
      <c r="A3076" t="s">
        <v>4</v>
      </c>
      <c r="B3076" t="s">
        <v>5</v>
      </c>
    </row>
    <row r="3077" spans="1:2">
      <c r="A3077">
        <v>220</v>
      </c>
      <c r="B3077">
        <v>106</v>
      </c>
    </row>
    <row r="3078" spans="1:2">
      <c r="A3078">
        <v>220</v>
      </c>
      <c r="B3078">
        <v>107</v>
      </c>
    </row>
    <row r="3079" spans="1:2">
      <c r="A3079">
        <v>220</v>
      </c>
      <c r="B3079">
        <v>120</v>
      </c>
    </row>
    <row r="3080" spans="1:2">
      <c r="A3080">
        <v>220</v>
      </c>
      <c r="B3080">
        <v>121</v>
      </c>
    </row>
    <row r="3081" spans="1:2">
      <c r="A3081">
        <v>220</v>
      </c>
      <c r="B3081">
        <v>134</v>
      </c>
    </row>
    <row r="3082" spans="1:2">
      <c r="A3082">
        <v>220</v>
      </c>
      <c r="B3082">
        <v>135</v>
      </c>
    </row>
    <row r="3083" spans="1:2">
      <c r="A3083">
        <v>220</v>
      </c>
      <c r="B3083">
        <v>148</v>
      </c>
    </row>
    <row r="3084" spans="1:2">
      <c r="A3084">
        <v>220</v>
      </c>
      <c r="B3084">
        <v>149</v>
      </c>
    </row>
    <row r="3085" spans="1:2">
      <c r="A3085">
        <v>218</v>
      </c>
      <c r="B3085">
        <v>176</v>
      </c>
    </row>
    <row r="3086" spans="1:2">
      <c r="A3086">
        <v>218</v>
      </c>
      <c r="B3086">
        <v>177</v>
      </c>
    </row>
    <row r="3087" spans="1:2">
      <c r="A3087">
        <v>218</v>
      </c>
      <c r="B3087">
        <v>190</v>
      </c>
    </row>
    <row r="3088" spans="1:2">
      <c r="A3088">
        <v>218</v>
      </c>
      <c r="B3088">
        <v>191</v>
      </c>
    </row>
    <row r="3089" spans="1:2">
      <c r="A3089">
        <v>220</v>
      </c>
      <c r="B3089">
        <v>135</v>
      </c>
    </row>
    <row r="3090" spans="1:2">
      <c r="A3090" t="s">
        <v>8</v>
      </c>
    </row>
    <row r="3091" spans="1:2">
      <c r="A3091" t="s">
        <v>8</v>
      </c>
    </row>
    <row r="3092" spans="1:2">
      <c r="A3092">
        <v>220</v>
      </c>
      <c r="B3092">
        <v>148</v>
      </c>
    </row>
    <row r="3093" spans="1:2">
      <c r="A3093">
        <v>220</v>
      </c>
      <c r="B3093">
        <v>149</v>
      </c>
    </row>
    <row r="3094" spans="1:2">
      <c r="A3094" t="s">
        <v>8</v>
      </c>
    </row>
    <row r="3095" spans="1:2">
      <c r="A3095" t="s">
        <v>8</v>
      </c>
    </row>
    <row r="3096" spans="1:2">
      <c r="A3096" t="s">
        <v>8</v>
      </c>
    </row>
    <row r="3097" spans="1:2">
      <c r="A3097" t="s">
        <v>8</v>
      </c>
    </row>
    <row r="3098" spans="1:2">
      <c r="A3098">
        <v>218</v>
      </c>
      <c r="B3098">
        <v>176</v>
      </c>
    </row>
    <row r="3099" spans="1:2">
      <c r="A3099">
        <v>218</v>
      </c>
      <c r="B3099">
        <v>177</v>
      </c>
    </row>
    <row r="3100" spans="1:2">
      <c r="A3100">
        <v>218</v>
      </c>
      <c r="B3100">
        <v>190</v>
      </c>
    </row>
    <row r="3101" spans="1:2">
      <c r="A3101">
        <v>218</v>
      </c>
      <c r="B3101">
        <v>191</v>
      </c>
    </row>
    <row r="3103" spans="1:2">
      <c r="A3103" t="s">
        <v>2</v>
      </c>
      <c r="B3103" t="s">
        <v>6</v>
      </c>
    </row>
    <row r="3104" spans="1:2">
      <c r="A3104" t="s">
        <v>8</v>
      </c>
    </row>
    <row r="3105" spans="1:2">
      <c r="A3105" t="s">
        <v>8</v>
      </c>
    </row>
    <row r="3106" spans="1:2">
      <c r="A3106" t="s">
        <v>8</v>
      </c>
    </row>
    <row r="3107" spans="1:2">
      <c r="A3107">
        <v>154</v>
      </c>
      <c r="B3107">
        <v>104</v>
      </c>
    </row>
    <row r="3108" spans="1:2">
      <c r="A3108" t="s">
        <v>8</v>
      </c>
    </row>
    <row r="3109" spans="1:2">
      <c r="A3109">
        <v>168</v>
      </c>
      <c r="B3109">
        <v>103</v>
      </c>
    </row>
    <row r="3110" spans="1:2">
      <c r="A3110" t="s">
        <v>8</v>
      </c>
    </row>
    <row r="3111" spans="1:2">
      <c r="A3111">
        <v>182</v>
      </c>
      <c r="B3111">
        <v>104</v>
      </c>
    </row>
    <row r="3112" spans="1:2">
      <c r="A3112">
        <v>194</v>
      </c>
      <c r="B3112">
        <v>106</v>
      </c>
    </row>
    <row r="3113" spans="1:2">
      <c r="A3113" t="s">
        <v>8</v>
      </c>
    </row>
    <row r="3114" spans="1:2">
      <c r="A3114">
        <v>208</v>
      </c>
      <c r="B3114">
        <v>106</v>
      </c>
    </row>
    <row r="3115" spans="1:2">
      <c r="A3115" t="s">
        <v>8</v>
      </c>
    </row>
    <row r="3117" spans="1:2">
      <c r="A3117" t="s">
        <v>4</v>
      </c>
      <c r="B3117" t="s">
        <v>7</v>
      </c>
    </row>
    <row r="3118" spans="1:2">
      <c r="A3118">
        <v>138</v>
      </c>
      <c r="B3118">
        <v>191</v>
      </c>
    </row>
    <row r="3119" spans="1:2">
      <c r="A3119" t="s">
        <v>8</v>
      </c>
    </row>
    <row r="3120" spans="1:2">
      <c r="A3120">
        <v>152</v>
      </c>
      <c r="B3120">
        <v>191</v>
      </c>
    </row>
    <row r="3121" spans="1:2">
      <c r="A3121" t="s">
        <v>8</v>
      </c>
    </row>
    <row r="3122" spans="1:2">
      <c r="A3122">
        <v>166</v>
      </c>
      <c r="B3122">
        <v>191</v>
      </c>
    </row>
    <row r="3123" spans="1:2">
      <c r="A3123" t="s">
        <v>8</v>
      </c>
    </row>
    <row r="3124" spans="1:2">
      <c r="A3124">
        <v>180</v>
      </c>
      <c r="B3124">
        <v>191</v>
      </c>
    </row>
    <row r="3125" spans="1:2">
      <c r="A3125" t="s">
        <v>8</v>
      </c>
    </row>
    <row r="3126" spans="1:2">
      <c r="A3126">
        <v>194</v>
      </c>
      <c r="B3126">
        <v>191</v>
      </c>
    </row>
    <row r="3127" spans="1:2">
      <c r="A3127">
        <v>206</v>
      </c>
      <c r="B3127">
        <v>191</v>
      </c>
    </row>
    <row r="3128" spans="1:2">
      <c r="A3128" t="s">
        <v>8</v>
      </c>
    </row>
    <row r="3129" spans="1:2">
      <c r="A3129">
        <v>218</v>
      </c>
      <c r="B3129">
        <v>191</v>
      </c>
    </row>
    <row r="3131" spans="1:2">
      <c r="A3131" t="s">
        <v>9</v>
      </c>
      <c r="B3131" t="s">
        <v>10</v>
      </c>
    </row>
    <row r="3132" spans="1:2">
      <c r="B3132" t="s">
        <v>11</v>
      </c>
    </row>
    <row r="3133" spans="1:2">
      <c r="B3133" t="s">
        <v>12</v>
      </c>
    </row>
    <row r="3134" spans="1:2">
      <c r="B3134" t="s">
        <v>13</v>
      </c>
    </row>
    <row r="3135" spans="1:2">
      <c r="A3135" t="s">
        <v>14</v>
      </c>
      <c r="B3135" t="s">
        <v>149</v>
      </c>
    </row>
    <row r="3136" spans="1:2">
      <c r="A3136" t="s">
        <v>14</v>
      </c>
      <c r="B3136" t="s">
        <v>42</v>
      </c>
    </row>
    <row r="3137" spans="1:2">
      <c r="A3137" t="s">
        <v>14</v>
      </c>
      <c r="B3137" t="s">
        <v>17</v>
      </c>
    </row>
    <row r="3138" spans="1:2">
      <c r="A3138" t="s">
        <v>14</v>
      </c>
      <c r="B3138" t="s">
        <v>18</v>
      </c>
    </row>
    <row r="3140" spans="1:2">
      <c r="A3140" t="s">
        <v>19</v>
      </c>
      <c r="B3140" t="s">
        <v>152</v>
      </c>
    </row>
    <row r="3141" spans="1:2">
      <c r="A3141" t="s">
        <v>21</v>
      </c>
      <c r="B3141" t="s">
        <v>153</v>
      </c>
    </row>
    <row r="3143" spans="1:2">
      <c r="A3143" t="s">
        <v>23</v>
      </c>
      <c r="B3143" t="s">
        <v>35</v>
      </c>
    </row>
    <row r="3144" spans="1:2">
      <c r="A3144" t="s">
        <v>0</v>
      </c>
      <c r="B3144" t="s">
        <v>145</v>
      </c>
    </row>
    <row r="3146" spans="1:2">
      <c r="A3146" t="s">
        <v>2</v>
      </c>
      <c r="B3146" t="s">
        <v>3</v>
      </c>
    </row>
    <row r="3147" spans="1:2">
      <c r="A3147">
        <v>142</v>
      </c>
      <c r="B3147">
        <v>104</v>
      </c>
    </row>
    <row r="3148" spans="1:2">
      <c r="A3148">
        <v>142</v>
      </c>
      <c r="B3148">
        <v>105</v>
      </c>
    </row>
    <row r="3149" spans="1:2">
      <c r="A3149">
        <v>208</v>
      </c>
      <c r="B3149">
        <v>106</v>
      </c>
    </row>
    <row r="3150" spans="1:2">
      <c r="A3150">
        <v>208</v>
      </c>
      <c r="B3150">
        <v>107</v>
      </c>
    </row>
    <row r="3151" spans="1:2">
      <c r="A3151">
        <v>140</v>
      </c>
      <c r="B3151">
        <v>118</v>
      </c>
    </row>
    <row r="3152" spans="1:2">
      <c r="A3152">
        <v>140</v>
      </c>
      <c r="B3152">
        <v>119</v>
      </c>
    </row>
    <row r="3153" spans="1:2">
      <c r="A3153">
        <v>194</v>
      </c>
      <c r="B3153">
        <v>119</v>
      </c>
    </row>
    <row r="3154" spans="1:2">
      <c r="A3154">
        <v>194</v>
      </c>
      <c r="B3154">
        <v>121</v>
      </c>
    </row>
    <row r="3155" spans="1:2">
      <c r="A3155">
        <v>140</v>
      </c>
      <c r="B3155">
        <v>132</v>
      </c>
    </row>
    <row r="3156" spans="1:2">
      <c r="A3156">
        <v>140</v>
      </c>
      <c r="B3156">
        <v>133</v>
      </c>
    </row>
    <row r="3157" spans="1:2">
      <c r="A3157">
        <v>194</v>
      </c>
      <c r="B3157">
        <v>133</v>
      </c>
    </row>
    <row r="3158" spans="1:2">
      <c r="A3158">
        <v>194</v>
      </c>
      <c r="B3158">
        <v>135</v>
      </c>
    </row>
    <row r="3159" spans="1:2">
      <c r="A3159">
        <v>140</v>
      </c>
      <c r="B3159">
        <v>146</v>
      </c>
    </row>
    <row r="3160" spans="1:2">
      <c r="A3160">
        <v>140</v>
      </c>
      <c r="B3160">
        <v>147</v>
      </c>
    </row>
    <row r="3161" spans="1:2">
      <c r="A3161">
        <v>180</v>
      </c>
      <c r="B3161">
        <v>148</v>
      </c>
    </row>
    <row r="3162" spans="1:2">
      <c r="A3162">
        <v>180</v>
      </c>
      <c r="B3162">
        <v>149</v>
      </c>
    </row>
    <row r="3163" spans="1:2">
      <c r="A3163">
        <v>180</v>
      </c>
      <c r="B3163">
        <v>160</v>
      </c>
    </row>
    <row r="3164" spans="1:2">
      <c r="A3164">
        <v>180</v>
      </c>
      <c r="B3164">
        <v>160</v>
      </c>
    </row>
    <row r="3165" spans="1:2">
      <c r="A3165">
        <v>180</v>
      </c>
      <c r="B3165">
        <v>160</v>
      </c>
    </row>
    <row r="3166" spans="1:2">
      <c r="A3166">
        <v>180</v>
      </c>
      <c r="B3166">
        <v>163</v>
      </c>
    </row>
    <row r="3167" spans="1:2">
      <c r="A3167">
        <v>180</v>
      </c>
      <c r="B3167">
        <v>174</v>
      </c>
    </row>
    <row r="3168" spans="1:2">
      <c r="A3168">
        <v>180</v>
      </c>
      <c r="B3168">
        <v>174</v>
      </c>
    </row>
    <row r="3169" spans="1:2">
      <c r="A3169">
        <v>140</v>
      </c>
      <c r="B3169">
        <v>176</v>
      </c>
    </row>
    <row r="3170" spans="1:2">
      <c r="A3170">
        <v>140</v>
      </c>
      <c r="B3170">
        <v>177</v>
      </c>
    </row>
    <row r="3171" spans="1:2">
      <c r="A3171">
        <v>206</v>
      </c>
      <c r="B3171">
        <v>177</v>
      </c>
    </row>
    <row r="3172" spans="1:2">
      <c r="A3172">
        <v>138</v>
      </c>
      <c r="B3172">
        <v>190</v>
      </c>
    </row>
    <row r="3173" spans="1:2">
      <c r="A3173">
        <v>138</v>
      </c>
      <c r="B3173">
        <v>191</v>
      </c>
    </row>
    <row r="3175" spans="1:2">
      <c r="A3175" t="s">
        <v>4</v>
      </c>
      <c r="B3175" t="s">
        <v>5</v>
      </c>
    </row>
    <row r="3176" spans="1:2">
      <c r="A3176">
        <v>168</v>
      </c>
      <c r="B3176">
        <v>104</v>
      </c>
    </row>
    <row r="3177" spans="1:2">
      <c r="A3177">
        <v>194</v>
      </c>
      <c r="B3177">
        <v>105</v>
      </c>
    </row>
    <row r="3178" spans="1:2">
      <c r="A3178">
        <v>220</v>
      </c>
      <c r="B3178">
        <v>106</v>
      </c>
    </row>
    <row r="3179" spans="1:2">
      <c r="A3179">
        <v>220</v>
      </c>
      <c r="B3179">
        <v>107</v>
      </c>
    </row>
    <row r="3180" spans="1:2">
      <c r="A3180">
        <v>194</v>
      </c>
      <c r="B3180">
        <v>118</v>
      </c>
    </row>
    <row r="3181" spans="1:2">
      <c r="A3181">
        <v>194</v>
      </c>
      <c r="B3181">
        <v>119</v>
      </c>
    </row>
    <row r="3182" spans="1:2">
      <c r="A3182">
        <v>220</v>
      </c>
      <c r="B3182">
        <v>120</v>
      </c>
    </row>
    <row r="3183" spans="1:2">
      <c r="A3183">
        <v>220</v>
      </c>
      <c r="B3183">
        <v>121</v>
      </c>
    </row>
    <row r="3184" spans="1:2">
      <c r="A3184">
        <v>194</v>
      </c>
      <c r="B3184">
        <v>132</v>
      </c>
    </row>
    <row r="3185" spans="1:2">
      <c r="A3185">
        <v>194</v>
      </c>
      <c r="B3185">
        <v>133</v>
      </c>
    </row>
    <row r="3186" spans="1:2">
      <c r="A3186">
        <v>220</v>
      </c>
      <c r="B3186">
        <v>134</v>
      </c>
    </row>
    <row r="3187" spans="1:2">
      <c r="A3187">
        <v>220</v>
      </c>
      <c r="B3187">
        <v>135</v>
      </c>
    </row>
    <row r="3188" spans="1:2">
      <c r="A3188">
        <v>194</v>
      </c>
      <c r="B3188">
        <v>146</v>
      </c>
    </row>
    <row r="3189" spans="1:2">
      <c r="A3189">
        <v>194</v>
      </c>
      <c r="B3189">
        <v>147</v>
      </c>
    </row>
    <row r="3190" spans="1:2">
      <c r="A3190">
        <v>220</v>
      </c>
      <c r="B3190">
        <v>148</v>
      </c>
    </row>
    <row r="3191" spans="1:2">
      <c r="A3191">
        <v>220</v>
      </c>
      <c r="B3191">
        <v>149</v>
      </c>
    </row>
    <row r="3192" spans="1:2">
      <c r="A3192">
        <v>180</v>
      </c>
      <c r="B3192">
        <v>160</v>
      </c>
    </row>
    <row r="3193" spans="1:2">
      <c r="A3193">
        <v>180</v>
      </c>
      <c r="B3193">
        <v>160</v>
      </c>
    </row>
    <row r="3194" spans="1:2">
      <c r="A3194">
        <v>220</v>
      </c>
      <c r="B3194">
        <v>162</v>
      </c>
    </row>
    <row r="3195" spans="1:2">
      <c r="A3195">
        <v>220</v>
      </c>
      <c r="B3195">
        <v>163</v>
      </c>
    </row>
    <row r="3196" spans="1:2">
      <c r="A3196">
        <v>180</v>
      </c>
      <c r="B3196">
        <v>174</v>
      </c>
    </row>
    <row r="3197" spans="1:2">
      <c r="A3197">
        <v>180</v>
      </c>
      <c r="B3197">
        <v>174</v>
      </c>
    </row>
    <row r="3198" spans="1:2">
      <c r="A3198">
        <v>206</v>
      </c>
      <c r="B3198">
        <v>176</v>
      </c>
    </row>
    <row r="3199" spans="1:2">
      <c r="A3199">
        <v>206</v>
      </c>
      <c r="B3199">
        <v>177</v>
      </c>
    </row>
    <row r="3200" spans="1:2">
      <c r="A3200">
        <v>206</v>
      </c>
      <c r="B3200">
        <v>177</v>
      </c>
    </row>
    <row r="3201" spans="1:2">
      <c r="A3201">
        <v>218</v>
      </c>
      <c r="B3201">
        <v>190</v>
      </c>
    </row>
    <row r="3202" spans="1:2">
      <c r="A3202">
        <v>218</v>
      </c>
      <c r="B3202">
        <v>191</v>
      </c>
    </row>
    <row r="3204" spans="1:2">
      <c r="A3204" t="s">
        <v>2</v>
      </c>
      <c r="B3204" t="s">
        <v>6</v>
      </c>
    </row>
    <row r="3205" spans="1:2">
      <c r="A3205">
        <v>138</v>
      </c>
      <c r="B3205">
        <v>190</v>
      </c>
    </row>
    <row r="3206" spans="1:2">
      <c r="A3206">
        <v>140</v>
      </c>
      <c r="B3206">
        <v>118</v>
      </c>
    </row>
    <row r="3207" spans="1:2">
      <c r="A3207">
        <v>142</v>
      </c>
      <c r="B3207">
        <v>104</v>
      </c>
    </row>
    <row r="3208" spans="1:2">
      <c r="A3208">
        <v>152</v>
      </c>
      <c r="B3208">
        <v>190</v>
      </c>
    </row>
    <row r="3209" spans="1:2">
      <c r="A3209">
        <v>154</v>
      </c>
      <c r="B3209">
        <v>104</v>
      </c>
    </row>
    <row r="3210" spans="1:2">
      <c r="A3210">
        <v>166</v>
      </c>
      <c r="B3210">
        <v>176</v>
      </c>
    </row>
    <row r="3211" spans="1:2">
      <c r="A3211">
        <v>168</v>
      </c>
      <c r="B3211">
        <v>104</v>
      </c>
    </row>
    <row r="3212" spans="1:2">
      <c r="A3212">
        <v>180</v>
      </c>
      <c r="B3212">
        <v>132</v>
      </c>
    </row>
    <row r="3213" spans="1:2">
      <c r="A3213">
        <v>192</v>
      </c>
      <c r="B3213">
        <v>190</v>
      </c>
    </row>
    <row r="3214" spans="1:2">
      <c r="A3214">
        <v>194</v>
      </c>
      <c r="B3214">
        <v>105</v>
      </c>
    </row>
    <row r="3215" spans="1:2">
      <c r="A3215">
        <v>206</v>
      </c>
      <c r="B3215">
        <v>148</v>
      </c>
    </row>
    <row r="3216" spans="1:2">
      <c r="A3216">
        <v>208</v>
      </c>
      <c r="B3216">
        <v>106</v>
      </c>
    </row>
    <row r="3217" spans="1:2">
      <c r="A3217">
        <v>218</v>
      </c>
      <c r="B3217">
        <v>190</v>
      </c>
    </row>
    <row r="3219" spans="1:2">
      <c r="A3219" t="s">
        <v>4</v>
      </c>
      <c r="B3219" t="s">
        <v>7</v>
      </c>
    </row>
    <row r="3220" spans="1:2">
      <c r="A3220">
        <v>138</v>
      </c>
      <c r="B3220">
        <v>191</v>
      </c>
    </row>
    <row r="3221" spans="1:2">
      <c r="A3221">
        <v>140</v>
      </c>
      <c r="B3221">
        <v>177</v>
      </c>
    </row>
    <row r="3222" spans="1:2">
      <c r="A3222">
        <v>142</v>
      </c>
      <c r="B3222">
        <v>105</v>
      </c>
    </row>
    <row r="3223" spans="1:2">
      <c r="A3223">
        <v>152</v>
      </c>
      <c r="B3223">
        <v>191</v>
      </c>
    </row>
    <row r="3224" spans="1:2">
      <c r="A3224">
        <v>154</v>
      </c>
      <c r="B3224">
        <v>176</v>
      </c>
    </row>
    <row r="3225" spans="1:2">
      <c r="A3225">
        <v>166</v>
      </c>
      <c r="B3225">
        <v>191</v>
      </c>
    </row>
    <row r="3226" spans="1:2">
      <c r="A3226">
        <v>168</v>
      </c>
      <c r="B3226">
        <v>147</v>
      </c>
    </row>
    <row r="3227" spans="1:2">
      <c r="A3227">
        <v>180</v>
      </c>
      <c r="B3227">
        <v>191</v>
      </c>
    </row>
    <row r="3228" spans="1:2">
      <c r="A3228">
        <v>192</v>
      </c>
      <c r="B3228">
        <v>191</v>
      </c>
    </row>
    <row r="3229" spans="1:2">
      <c r="A3229">
        <v>194</v>
      </c>
      <c r="B3229">
        <v>163</v>
      </c>
    </row>
    <row r="3230" spans="1:2">
      <c r="A3230">
        <v>206</v>
      </c>
      <c r="B3230">
        <v>191</v>
      </c>
    </row>
    <row r="3231" spans="1:2">
      <c r="A3231">
        <v>208</v>
      </c>
      <c r="B3231">
        <v>121</v>
      </c>
    </row>
    <row r="3232" spans="1:2">
      <c r="A3232">
        <v>218</v>
      </c>
      <c r="B3232">
        <v>191</v>
      </c>
    </row>
    <row r="3234" spans="1:2">
      <c r="A3234" t="s">
        <v>2</v>
      </c>
      <c r="B3234" t="s">
        <v>3</v>
      </c>
    </row>
    <row r="3235" spans="1:2">
      <c r="A3235">
        <v>180</v>
      </c>
      <c r="B3235">
        <v>148</v>
      </c>
    </row>
    <row r="3236" spans="1:2">
      <c r="A3236">
        <v>180</v>
      </c>
      <c r="B3236">
        <v>149</v>
      </c>
    </row>
    <row r="3237" spans="1:2">
      <c r="A3237">
        <v>180</v>
      </c>
      <c r="B3237">
        <v>160</v>
      </c>
    </row>
    <row r="3238" spans="1:2">
      <c r="A3238">
        <v>180</v>
      </c>
      <c r="B3238">
        <v>160</v>
      </c>
    </row>
    <row r="3239" spans="1:2">
      <c r="A3239">
        <v>180</v>
      </c>
      <c r="B3239">
        <v>160</v>
      </c>
    </row>
    <row r="3240" spans="1:2">
      <c r="A3240">
        <v>180</v>
      </c>
      <c r="B3240">
        <v>163</v>
      </c>
    </row>
    <row r="3241" spans="1:2">
      <c r="A3241">
        <v>180</v>
      </c>
      <c r="B3241">
        <v>174</v>
      </c>
    </row>
    <row r="3242" spans="1:2">
      <c r="A3242">
        <v>180</v>
      </c>
      <c r="B3242">
        <v>174</v>
      </c>
    </row>
    <row r="3243" spans="1:2">
      <c r="A3243">
        <v>180</v>
      </c>
      <c r="B3243">
        <v>148</v>
      </c>
    </row>
    <row r="3244" spans="1:2">
      <c r="A3244">
        <v>180</v>
      </c>
      <c r="B3244">
        <v>149</v>
      </c>
    </row>
    <row r="3245" spans="1:2">
      <c r="A3245">
        <v>180</v>
      </c>
      <c r="B3245">
        <v>160</v>
      </c>
    </row>
    <row r="3246" spans="1:2">
      <c r="A3246">
        <v>180</v>
      </c>
      <c r="B3246">
        <v>160</v>
      </c>
    </row>
    <row r="3247" spans="1:2">
      <c r="A3247">
        <v>180</v>
      </c>
      <c r="B3247">
        <v>160</v>
      </c>
    </row>
    <row r="3248" spans="1:2">
      <c r="A3248">
        <v>180</v>
      </c>
      <c r="B3248">
        <v>163</v>
      </c>
    </row>
    <row r="3249" spans="1:2">
      <c r="A3249">
        <v>180</v>
      </c>
      <c r="B3249">
        <v>174</v>
      </c>
    </row>
    <row r="3250" spans="1:2">
      <c r="A3250">
        <v>180</v>
      </c>
      <c r="B3250">
        <v>174</v>
      </c>
    </row>
    <row r="3251" spans="1:2">
      <c r="A3251">
        <v>180</v>
      </c>
      <c r="B3251">
        <v>160</v>
      </c>
    </row>
    <row r="3252" spans="1:2">
      <c r="A3252">
        <v>180</v>
      </c>
      <c r="B3252">
        <v>160</v>
      </c>
    </row>
    <row r="3253" spans="1:2">
      <c r="A3253">
        <v>180</v>
      </c>
      <c r="B3253">
        <v>160</v>
      </c>
    </row>
    <row r="3254" spans="1:2">
      <c r="A3254">
        <v>180</v>
      </c>
      <c r="B3254">
        <v>163</v>
      </c>
    </row>
    <row r="3255" spans="1:2">
      <c r="A3255">
        <v>180</v>
      </c>
      <c r="B3255">
        <v>174</v>
      </c>
    </row>
    <row r="3256" spans="1:2">
      <c r="A3256">
        <v>180</v>
      </c>
      <c r="B3256">
        <v>174</v>
      </c>
    </row>
    <row r="3257" spans="1:2">
      <c r="A3257" t="s">
        <v>8</v>
      </c>
    </row>
    <row r="3258" spans="1:2">
      <c r="A3258" t="s">
        <v>8</v>
      </c>
    </row>
    <row r="3259" spans="1:2">
      <c r="A3259" t="s">
        <v>8</v>
      </c>
    </row>
    <row r="3260" spans="1:2">
      <c r="A3260" t="s">
        <v>8</v>
      </c>
    </row>
    <row r="3261" spans="1:2">
      <c r="A3261" t="s">
        <v>8</v>
      </c>
    </row>
    <row r="3263" spans="1:2">
      <c r="A3263" t="s">
        <v>4</v>
      </c>
      <c r="B3263" t="s">
        <v>5</v>
      </c>
    </row>
    <row r="3264" spans="1:2">
      <c r="A3264">
        <v>220</v>
      </c>
      <c r="B3264">
        <v>106</v>
      </c>
    </row>
    <row r="3265" spans="1:2">
      <c r="A3265">
        <v>220</v>
      </c>
      <c r="B3265">
        <v>107</v>
      </c>
    </row>
    <row r="3266" spans="1:2">
      <c r="A3266">
        <v>220</v>
      </c>
      <c r="B3266">
        <v>120</v>
      </c>
    </row>
    <row r="3267" spans="1:2">
      <c r="A3267">
        <v>220</v>
      </c>
      <c r="B3267">
        <v>121</v>
      </c>
    </row>
    <row r="3268" spans="1:2">
      <c r="A3268">
        <v>220</v>
      </c>
      <c r="B3268">
        <v>134</v>
      </c>
    </row>
    <row r="3269" spans="1:2">
      <c r="A3269">
        <v>220</v>
      </c>
      <c r="B3269">
        <v>135</v>
      </c>
    </row>
    <row r="3270" spans="1:2">
      <c r="A3270">
        <v>220</v>
      </c>
      <c r="B3270">
        <v>148</v>
      </c>
    </row>
    <row r="3271" spans="1:2">
      <c r="A3271">
        <v>220</v>
      </c>
      <c r="B3271">
        <v>149</v>
      </c>
    </row>
    <row r="3272" spans="1:2">
      <c r="A3272">
        <v>220</v>
      </c>
      <c r="B3272">
        <v>162</v>
      </c>
    </row>
    <row r="3273" spans="1:2">
      <c r="A3273">
        <v>220</v>
      </c>
      <c r="B3273">
        <v>163</v>
      </c>
    </row>
    <row r="3274" spans="1:2">
      <c r="A3274">
        <v>218</v>
      </c>
      <c r="B3274">
        <v>190</v>
      </c>
    </row>
    <row r="3275" spans="1:2">
      <c r="A3275">
        <v>218</v>
      </c>
      <c r="B3275">
        <v>191</v>
      </c>
    </row>
    <row r="3276" spans="1:2">
      <c r="A3276" t="s">
        <v>8</v>
      </c>
    </row>
    <row r="3277" spans="1:2">
      <c r="A3277" t="s">
        <v>8</v>
      </c>
    </row>
    <row r="3278" spans="1:2">
      <c r="A3278">
        <v>220</v>
      </c>
      <c r="B3278">
        <v>148</v>
      </c>
    </row>
    <row r="3279" spans="1:2">
      <c r="A3279">
        <v>220</v>
      </c>
      <c r="B3279">
        <v>149</v>
      </c>
    </row>
    <row r="3280" spans="1:2">
      <c r="A3280" t="s">
        <v>8</v>
      </c>
    </row>
    <row r="3281" spans="1:2">
      <c r="A3281" t="s">
        <v>8</v>
      </c>
    </row>
    <row r="3282" spans="1:2">
      <c r="A3282">
        <v>220</v>
      </c>
      <c r="B3282">
        <v>162</v>
      </c>
    </row>
    <row r="3283" spans="1:2">
      <c r="A3283">
        <v>220</v>
      </c>
      <c r="B3283">
        <v>163</v>
      </c>
    </row>
    <row r="3284" spans="1:2">
      <c r="A3284" t="s">
        <v>8</v>
      </c>
    </row>
    <row r="3285" spans="1:2">
      <c r="A3285" t="s">
        <v>8</v>
      </c>
    </row>
    <row r="3286" spans="1:2">
      <c r="A3286" t="s">
        <v>8</v>
      </c>
    </row>
    <row r="3287" spans="1:2">
      <c r="A3287" t="s">
        <v>8</v>
      </c>
    </row>
    <row r="3288" spans="1:2">
      <c r="A3288" t="s">
        <v>8</v>
      </c>
    </row>
    <row r="3289" spans="1:2">
      <c r="A3289">
        <v>218</v>
      </c>
      <c r="B3289">
        <v>190</v>
      </c>
    </row>
    <row r="3290" spans="1:2">
      <c r="A3290">
        <v>218</v>
      </c>
      <c r="B3290">
        <v>191</v>
      </c>
    </row>
    <row r="3292" spans="1:2">
      <c r="A3292" t="s">
        <v>2</v>
      </c>
      <c r="B3292" t="s">
        <v>6</v>
      </c>
    </row>
    <row r="3293" spans="1:2">
      <c r="A3293">
        <v>138</v>
      </c>
      <c r="B3293">
        <v>190</v>
      </c>
    </row>
    <row r="3294" spans="1:2">
      <c r="A3294" t="s">
        <v>8</v>
      </c>
    </row>
    <row r="3295" spans="1:2">
      <c r="A3295" t="s">
        <v>8</v>
      </c>
    </row>
    <row r="3296" spans="1:2">
      <c r="A3296">
        <v>152</v>
      </c>
      <c r="B3296">
        <v>190</v>
      </c>
    </row>
    <row r="3297" spans="1:2">
      <c r="A3297" t="s">
        <v>8</v>
      </c>
    </row>
    <row r="3298" spans="1:2">
      <c r="A3298" t="s">
        <v>8</v>
      </c>
    </row>
    <row r="3299" spans="1:2">
      <c r="A3299" t="s">
        <v>8</v>
      </c>
    </row>
    <row r="3300" spans="1:2">
      <c r="A3300" t="s">
        <v>8</v>
      </c>
    </row>
    <row r="3301" spans="1:2">
      <c r="A3301">
        <v>192</v>
      </c>
      <c r="B3301">
        <v>190</v>
      </c>
    </row>
    <row r="3302" spans="1:2">
      <c r="A3302" t="s">
        <v>8</v>
      </c>
    </row>
    <row r="3303" spans="1:2">
      <c r="A3303" t="s">
        <v>8</v>
      </c>
    </row>
    <row r="3304" spans="1:2">
      <c r="A3304" t="s">
        <v>8</v>
      </c>
    </row>
    <row r="3305" spans="1:2">
      <c r="A3305">
        <v>218</v>
      </c>
      <c r="B3305">
        <v>190</v>
      </c>
    </row>
    <row r="3307" spans="1:2">
      <c r="A3307" t="s">
        <v>4</v>
      </c>
      <c r="B3307" t="s">
        <v>7</v>
      </c>
    </row>
    <row r="3308" spans="1:2">
      <c r="A3308">
        <v>138</v>
      </c>
      <c r="B3308">
        <v>191</v>
      </c>
    </row>
    <row r="3309" spans="1:2">
      <c r="A3309" t="s">
        <v>8</v>
      </c>
    </row>
    <row r="3310" spans="1:2">
      <c r="A3310" t="s">
        <v>8</v>
      </c>
    </row>
    <row r="3311" spans="1:2">
      <c r="A3311">
        <v>152</v>
      </c>
      <c r="B3311">
        <v>191</v>
      </c>
    </row>
    <row r="3312" spans="1:2">
      <c r="A3312" t="s">
        <v>8</v>
      </c>
    </row>
    <row r="3313" spans="1:2">
      <c r="A3313">
        <v>166</v>
      </c>
      <c r="B3313">
        <v>191</v>
      </c>
    </row>
    <row r="3314" spans="1:2">
      <c r="A3314" t="s">
        <v>8</v>
      </c>
    </row>
    <row r="3315" spans="1:2">
      <c r="A3315">
        <v>180</v>
      </c>
      <c r="B3315">
        <v>191</v>
      </c>
    </row>
    <row r="3316" spans="1:2">
      <c r="A3316">
        <v>192</v>
      </c>
      <c r="B3316">
        <v>191</v>
      </c>
    </row>
    <row r="3317" spans="1:2">
      <c r="A3317" t="s">
        <v>8</v>
      </c>
    </row>
    <row r="3318" spans="1:2">
      <c r="A3318">
        <v>206</v>
      </c>
      <c r="B3318">
        <v>191</v>
      </c>
    </row>
    <row r="3319" spans="1:2">
      <c r="A3319" t="s">
        <v>8</v>
      </c>
    </row>
    <row r="3320" spans="1:2">
      <c r="A3320">
        <v>218</v>
      </c>
      <c r="B3320">
        <v>191</v>
      </c>
    </row>
    <row r="3322" spans="1:2">
      <c r="A3322" t="s">
        <v>9</v>
      </c>
      <c r="B3322" t="s">
        <v>10</v>
      </c>
    </row>
    <row r="3323" spans="1:2">
      <c r="B3323" t="s">
        <v>11</v>
      </c>
    </row>
    <row r="3324" spans="1:2">
      <c r="B3324" t="s">
        <v>12</v>
      </c>
    </row>
    <row r="3325" spans="1:2">
      <c r="B3325" t="s">
        <v>13</v>
      </c>
    </row>
    <row r="3326" spans="1:2">
      <c r="A3326" t="s">
        <v>14</v>
      </c>
      <c r="B3326" t="s">
        <v>15</v>
      </c>
    </row>
    <row r="3327" spans="1:2">
      <c r="A3327" t="s">
        <v>14</v>
      </c>
      <c r="B3327" t="s">
        <v>154</v>
      </c>
    </row>
    <row r="3328" spans="1:2">
      <c r="A3328" t="s">
        <v>14</v>
      </c>
      <c r="B3328" t="s">
        <v>17</v>
      </c>
    </row>
    <row r="3329" spans="1:2">
      <c r="A3329" t="s">
        <v>14</v>
      </c>
      <c r="B3329" t="s">
        <v>18</v>
      </c>
    </row>
    <row r="3331" spans="1:2">
      <c r="A3331" t="s">
        <v>19</v>
      </c>
      <c r="B3331" t="s">
        <v>155</v>
      </c>
    </row>
    <row r="3332" spans="1:2">
      <c r="A3332" t="s">
        <v>21</v>
      </c>
      <c r="B3332" t="s">
        <v>156</v>
      </c>
    </row>
    <row r="3334" spans="1:2">
      <c r="A3334" t="s">
        <v>23</v>
      </c>
      <c r="B3334" t="s">
        <v>157</v>
      </c>
    </row>
    <row r="3335" spans="1:2">
      <c r="A3335" t="s">
        <v>0</v>
      </c>
      <c r="B3335" t="s">
        <v>145</v>
      </c>
    </row>
    <row r="3337" spans="1:2">
      <c r="A3337" t="s">
        <v>2</v>
      </c>
      <c r="B3337" t="s">
        <v>3</v>
      </c>
    </row>
    <row r="3338" spans="1:2">
      <c r="A3338">
        <v>154</v>
      </c>
      <c r="B3338">
        <v>104</v>
      </c>
    </row>
    <row r="3339" spans="1:2">
      <c r="A3339">
        <v>154</v>
      </c>
      <c r="B3339">
        <v>105</v>
      </c>
    </row>
    <row r="3340" spans="1:2">
      <c r="A3340">
        <v>208</v>
      </c>
      <c r="B3340">
        <v>106</v>
      </c>
    </row>
    <row r="3341" spans="1:2">
      <c r="A3341">
        <v>208</v>
      </c>
      <c r="B3341">
        <v>107</v>
      </c>
    </row>
    <row r="3342" spans="1:2">
      <c r="A3342">
        <v>140</v>
      </c>
      <c r="B3342">
        <v>118</v>
      </c>
    </row>
    <row r="3343" spans="1:2">
      <c r="A3343">
        <v>140</v>
      </c>
      <c r="B3343">
        <v>119</v>
      </c>
    </row>
    <row r="3344" spans="1:2">
      <c r="A3344">
        <v>194</v>
      </c>
      <c r="B3344">
        <v>120</v>
      </c>
    </row>
    <row r="3345" spans="1:2">
      <c r="A3345">
        <v>194</v>
      </c>
      <c r="B3345">
        <v>121</v>
      </c>
    </row>
    <row r="3346" spans="1:2">
      <c r="A3346">
        <v>140</v>
      </c>
      <c r="B3346">
        <v>132</v>
      </c>
    </row>
    <row r="3347" spans="1:2">
      <c r="A3347">
        <v>140</v>
      </c>
      <c r="B3347">
        <v>133</v>
      </c>
    </row>
    <row r="3348" spans="1:2">
      <c r="A3348">
        <v>194</v>
      </c>
      <c r="B3348">
        <v>134</v>
      </c>
    </row>
    <row r="3349" spans="1:2">
      <c r="A3349">
        <v>194</v>
      </c>
      <c r="B3349">
        <v>135</v>
      </c>
    </row>
    <row r="3350" spans="1:2">
      <c r="A3350">
        <v>140</v>
      </c>
      <c r="B3350">
        <v>146</v>
      </c>
    </row>
    <row r="3351" spans="1:2">
      <c r="A3351">
        <v>140</v>
      </c>
      <c r="B3351">
        <v>147</v>
      </c>
    </row>
    <row r="3352" spans="1:2">
      <c r="A3352">
        <v>180</v>
      </c>
      <c r="B3352">
        <v>148</v>
      </c>
    </row>
    <row r="3353" spans="1:2">
      <c r="A3353">
        <v>180</v>
      </c>
      <c r="B3353">
        <v>149</v>
      </c>
    </row>
    <row r="3354" spans="1:2">
      <c r="A3354">
        <v>154</v>
      </c>
      <c r="B3354">
        <v>160</v>
      </c>
    </row>
    <row r="3355" spans="1:2">
      <c r="A3355">
        <v>154</v>
      </c>
      <c r="B3355">
        <v>161</v>
      </c>
    </row>
    <row r="3356" spans="1:2">
      <c r="A3356">
        <v>140</v>
      </c>
      <c r="B3356">
        <v>162</v>
      </c>
    </row>
    <row r="3357" spans="1:2">
      <c r="A3357">
        <v>140</v>
      </c>
      <c r="B3357">
        <v>163</v>
      </c>
    </row>
    <row r="3358" spans="1:2">
      <c r="A3358">
        <v>140</v>
      </c>
      <c r="B3358">
        <v>176</v>
      </c>
    </row>
    <row r="3359" spans="1:2">
      <c r="A3359">
        <v>140</v>
      </c>
      <c r="B3359">
        <v>177</v>
      </c>
    </row>
    <row r="3360" spans="1:2">
      <c r="A3360">
        <v>140</v>
      </c>
      <c r="B3360">
        <v>190</v>
      </c>
    </row>
    <row r="3361" spans="1:2">
      <c r="A3361">
        <v>140</v>
      </c>
      <c r="B3361">
        <v>191</v>
      </c>
    </row>
    <row r="3363" spans="1:2">
      <c r="A3363" t="s">
        <v>4</v>
      </c>
      <c r="B3363" t="s">
        <v>5</v>
      </c>
    </row>
    <row r="3364" spans="1:2">
      <c r="A3364">
        <v>194</v>
      </c>
      <c r="B3364">
        <v>104</v>
      </c>
    </row>
    <row r="3365" spans="1:2">
      <c r="A3365">
        <v>194</v>
      </c>
      <c r="B3365">
        <v>105</v>
      </c>
    </row>
    <row r="3366" spans="1:2">
      <c r="A3366">
        <v>220</v>
      </c>
      <c r="B3366">
        <v>106</v>
      </c>
    </row>
    <row r="3367" spans="1:2">
      <c r="A3367">
        <v>220</v>
      </c>
      <c r="B3367">
        <v>107</v>
      </c>
    </row>
    <row r="3368" spans="1:2">
      <c r="A3368">
        <v>168</v>
      </c>
      <c r="B3368">
        <v>118</v>
      </c>
    </row>
    <row r="3369" spans="1:2">
      <c r="A3369">
        <v>168</v>
      </c>
      <c r="B3369">
        <v>119</v>
      </c>
    </row>
    <row r="3370" spans="1:2">
      <c r="A3370">
        <v>220</v>
      </c>
      <c r="B3370">
        <v>120</v>
      </c>
    </row>
    <row r="3371" spans="1:2">
      <c r="A3371">
        <v>220</v>
      </c>
      <c r="B3371">
        <v>121</v>
      </c>
    </row>
    <row r="3372" spans="1:2">
      <c r="A3372">
        <v>180</v>
      </c>
      <c r="B3372">
        <v>132</v>
      </c>
    </row>
    <row r="3373" spans="1:2">
      <c r="A3373">
        <v>180</v>
      </c>
      <c r="B3373">
        <v>133</v>
      </c>
    </row>
    <row r="3374" spans="1:2">
      <c r="A3374">
        <v>220</v>
      </c>
      <c r="B3374">
        <v>134</v>
      </c>
    </row>
    <row r="3375" spans="1:2">
      <c r="A3375">
        <v>220</v>
      </c>
      <c r="B3375">
        <v>135</v>
      </c>
    </row>
    <row r="3376" spans="1:2">
      <c r="A3376">
        <v>194</v>
      </c>
      <c r="B3376">
        <v>146</v>
      </c>
    </row>
    <row r="3377" spans="1:2">
      <c r="A3377">
        <v>194</v>
      </c>
      <c r="B3377">
        <v>147</v>
      </c>
    </row>
    <row r="3378" spans="1:2">
      <c r="A3378">
        <v>220</v>
      </c>
      <c r="B3378">
        <v>148</v>
      </c>
    </row>
    <row r="3379" spans="1:2">
      <c r="A3379">
        <v>220</v>
      </c>
      <c r="B3379">
        <v>149</v>
      </c>
    </row>
    <row r="3380" spans="1:2">
      <c r="A3380">
        <v>180</v>
      </c>
      <c r="B3380">
        <v>160</v>
      </c>
    </row>
    <row r="3381" spans="1:2">
      <c r="A3381">
        <v>180</v>
      </c>
      <c r="B3381">
        <v>161</v>
      </c>
    </row>
    <row r="3382" spans="1:2">
      <c r="A3382">
        <v>220</v>
      </c>
      <c r="B3382">
        <v>162</v>
      </c>
    </row>
    <row r="3383" spans="1:2">
      <c r="A3383">
        <v>220</v>
      </c>
      <c r="B3383">
        <v>163</v>
      </c>
    </row>
    <row r="3384" spans="1:2">
      <c r="A3384">
        <v>218</v>
      </c>
      <c r="B3384">
        <v>176</v>
      </c>
    </row>
    <row r="3385" spans="1:2">
      <c r="A3385">
        <v>218</v>
      </c>
      <c r="B3385">
        <v>177</v>
      </c>
    </row>
    <row r="3386" spans="1:2">
      <c r="A3386">
        <v>218</v>
      </c>
      <c r="B3386">
        <v>190</v>
      </c>
    </row>
    <row r="3387" spans="1:2">
      <c r="A3387">
        <v>218</v>
      </c>
      <c r="B3387">
        <v>191</v>
      </c>
    </row>
    <row r="3389" spans="1:2">
      <c r="A3389" t="s">
        <v>2</v>
      </c>
      <c r="B3389" t="s">
        <v>6</v>
      </c>
    </row>
    <row r="3390" spans="1:2">
      <c r="A3390">
        <v>140</v>
      </c>
      <c r="B3390">
        <v>118</v>
      </c>
    </row>
    <row r="3391" spans="1:2">
      <c r="A3391">
        <v>152</v>
      </c>
      <c r="B3391">
        <v>190</v>
      </c>
    </row>
    <row r="3392" spans="1:2">
      <c r="A3392">
        <v>154</v>
      </c>
      <c r="B3392">
        <v>104</v>
      </c>
    </row>
    <row r="3393" spans="1:2">
      <c r="A3393">
        <v>166</v>
      </c>
      <c r="B3393">
        <v>176</v>
      </c>
    </row>
    <row r="3394" spans="1:2">
      <c r="A3394">
        <v>168</v>
      </c>
      <c r="B3394">
        <v>104</v>
      </c>
    </row>
    <row r="3395" spans="1:2">
      <c r="A3395">
        <v>180</v>
      </c>
      <c r="B3395">
        <v>132</v>
      </c>
    </row>
    <row r="3396" spans="1:2">
      <c r="A3396">
        <v>192</v>
      </c>
      <c r="B3396">
        <v>190</v>
      </c>
    </row>
    <row r="3397" spans="1:2">
      <c r="A3397">
        <v>194</v>
      </c>
      <c r="B3397">
        <v>104</v>
      </c>
    </row>
    <row r="3398" spans="1:2">
      <c r="A3398">
        <v>206</v>
      </c>
      <c r="B3398">
        <v>148</v>
      </c>
    </row>
    <row r="3399" spans="1:2">
      <c r="A3399">
        <v>208</v>
      </c>
      <c r="B3399">
        <v>106</v>
      </c>
    </row>
    <row r="3400" spans="1:2">
      <c r="A3400">
        <v>218</v>
      </c>
      <c r="B3400">
        <v>176</v>
      </c>
    </row>
    <row r="3402" spans="1:2">
      <c r="A3402" t="s">
        <v>4</v>
      </c>
      <c r="B3402" t="s">
        <v>7</v>
      </c>
    </row>
    <row r="3403" spans="1:2">
      <c r="A3403">
        <v>140</v>
      </c>
      <c r="B3403">
        <v>191</v>
      </c>
    </row>
    <row r="3404" spans="1:2">
      <c r="A3404">
        <v>152</v>
      </c>
      <c r="B3404">
        <v>191</v>
      </c>
    </row>
    <row r="3405" spans="1:2">
      <c r="A3405">
        <v>154</v>
      </c>
      <c r="B3405">
        <v>177</v>
      </c>
    </row>
    <row r="3406" spans="1:2">
      <c r="A3406">
        <v>166</v>
      </c>
      <c r="B3406">
        <v>191</v>
      </c>
    </row>
    <row r="3407" spans="1:2">
      <c r="A3407">
        <v>168</v>
      </c>
      <c r="B3407">
        <v>147</v>
      </c>
    </row>
    <row r="3408" spans="1:2">
      <c r="A3408">
        <v>180</v>
      </c>
      <c r="B3408">
        <v>191</v>
      </c>
    </row>
    <row r="3409" spans="1:2">
      <c r="A3409">
        <v>192</v>
      </c>
      <c r="B3409">
        <v>191</v>
      </c>
    </row>
    <row r="3410" spans="1:2">
      <c r="A3410">
        <v>194</v>
      </c>
      <c r="B3410">
        <v>177</v>
      </c>
    </row>
    <row r="3411" spans="1:2">
      <c r="A3411">
        <v>206</v>
      </c>
      <c r="B3411">
        <v>191</v>
      </c>
    </row>
    <row r="3412" spans="1:2">
      <c r="A3412">
        <v>208</v>
      </c>
      <c r="B3412">
        <v>121</v>
      </c>
    </row>
    <row r="3413" spans="1:2">
      <c r="A3413">
        <v>218</v>
      </c>
      <c r="B3413">
        <v>191</v>
      </c>
    </row>
    <row r="3415" spans="1:2">
      <c r="A3415" t="s">
        <v>2</v>
      </c>
      <c r="B3415" t="s">
        <v>3</v>
      </c>
    </row>
    <row r="3416" spans="1:2">
      <c r="A3416">
        <v>140</v>
      </c>
      <c r="B3416">
        <v>118</v>
      </c>
    </row>
    <row r="3417" spans="1:2">
      <c r="A3417">
        <v>140</v>
      </c>
      <c r="B3417">
        <v>119</v>
      </c>
    </row>
    <row r="3418" spans="1:2">
      <c r="A3418">
        <v>140</v>
      </c>
      <c r="B3418">
        <v>132</v>
      </c>
    </row>
    <row r="3419" spans="1:2">
      <c r="A3419">
        <v>140</v>
      </c>
      <c r="B3419">
        <v>133</v>
      </c>
    </row>
    <row r="3420" spans="1:2">
      <c r="A3420">
        <v>140</v>
      </c>
      <c r="B3420">
        <v>146</v>
      </c>
    </row>
    <row r="3421" spans="1:2">
      <c r="A3421">
        <v>140</v>
      </c>
      <c r="B3421">
        <v>147</v>
      </c>
    </row>
    <row r="3422" spans="1:2">
      <c r="A3422">
        <v>140</v>
      </c>
      <c r="B3422">
        <v>162</v>
      </c>
    </row>
    <row r="3423" spans="1:2">
      <c r="A3423">
        <v>140</v>
      </c>
      <c r="B3423">
        <v>163</v>
      </c>
    </row>
    <row r="3424" spans="1:2">
      <c r="A3424">
        <v>140</v>
      </c>
      <c r="B3424">
        <v>176</v>
      </c>
    </row>
    <row r="3425" spans="1:2">
      <c r="A3425">
        <v>140</v>
      </c>
      <c r="B3425">
        <v>177</v>
      </c>
    </row>
    <row r="3426" spans="1:2">
      <c r="A3426">
        <v>140</v>
      </c>
      <c r="B3426">
        <v>190</v>
      </c>
    </row>
    <row r="3427" spans="1:2">
      <c r="A3427">
        <v>140</v>
      </c>
      <c r="B3427">
        <v>191</v>
      </c>
    </row>
    <row r="3428" spans="1:2">
      <c r="A3428">
        <v>140</v>
      </c>
      <c r="B3428">
        <v>146</v>
      </c>
    </row>
    <row r="3429" spans="1:2">
      <c r="A3429">
        <v>140</v>
      </c>
      <c r="B3429">
        <v>147</v>
      </c>
    </row>
    <row r="3430" spans="1:2">
      <c r="A3430">
        <v>140</v>
      </c>
      <c r="B3430">
        <v>162</v>
      </c>
    </row>
    <row r="3431" spans="1:2">
      <c r="A3431">
        <v>140</v>
      </c>
      <c r="B3431">
        <v>163</v>
      </c>
    </row>
    <row r="3432" spans="1:2">
      <c r="A3432">
        <v>140</v>
      </c>
      <c r="B3432">
        <v>176</v>
      </c>
    </row>
    <row r="3433" spans="1:2">
      <c r="A3433">
        <v>140</v>
      </c>
      <c r="B3433">
        <v>177</v>
      </c>
    </row>
    <row r="3434" spans="1:2">
      <c r="A3434">
        <v>140</v>
      </c>
      <c r="B3434">
        <v>190</v>
      </c>
    </row>
    <row r="3435" spans="1:2">
      <c r="A3435">
        <v>140</v>
      </c>
      <c r="B3435">
        <v>191</v>
      </c>
    </row>
    <row r="3436" spans="1:2">
      <c r="A3436">
        <v>140</v>
      </c>
      <c r="B3436">
        <v>176</v>
      </c>
    </row>
    <row r="3437" spans="1:2">
      <c r="A3437">
        <v>140</v>
      </c>
      <c r="B3437">
        <v>177</v>
      </c>
    </row>
    <row r="3438" spans="1:2">
      <c r="A3438">
        <v>140</v>
      </c>
      <c r="B3438">
        <v>190</v>
      </c>
    </row>
    <row r="3439" spans="1:2">
      <c r="A3439">
        <v>140</v>
      </c>
      <c r="B3439">
        <v>191</v>
      </c>
    </row>
    <row r="3441" spans="1:2">
      <c r="A3441" t="s">
        <v>4</v>
      </c>
      <c r="B3441" t="s">
        <v>5</v>
      </c>
    </row>
    <row r="3442" spans="1:2">
      <c r="A3442">
        <v>220</v>
      </c>
      <c r="B3442">
        <v>106</v>
      </c>
    </row>
    <row r="3443" spans="1:2">
      <c r="A3443">
        <v>220</v>
      </c>
      <c r="B3443">
        <v>107</v>
      </c>
    </row>
    <row r="3444" spans="1:2">
      <c r="A3444">
        <v>220</v>
      </c>
      <c r="B3444">
        <v>120</v>
      </c>
    </row>
    <row r="3445" spans="1:2">
      <c r="A3445">
        <v>220</v>
      </c>
      <c r="B3445">
        <v>121</v>
      </c>
    </row>
    <row r="3446" spans="1:2">
      <c r="A3446">
        <v>220</v>
      </c>
      <c r="B3446">
        <v>134</v>
      </c>
    </row>
    <row r="3447" spans="1:2">
      <c r="A3447">
        <v>220</v>
      </c>
      <c r="B3447">
        <v>135</v>
      </c>
    </row>
    <row r="3448" spans="1:2">
      <c r="A3448">
        <v>220</v>
      </c>
      <c r="B3448">
        <v>148</v>
      </c>
    </row>
    <row r="3449" spans="1:2">
      <c r="A3449">
        <v>220</v>
      </c>
      <c r="B3449">
        <v>149</v>
      </c>
    </row>
    <row r="3450" spans="1:2">
      <c r="A3450">
        <v>220</v>
      </c>
      <c r="B3450">
        <v>162</v>
      </c>
    </row>
    <row r="3451" spans="1:2">
      <c r="A3451">
        <v>220</v>
      </c>
      <c r="B3451">
        <v>163</v>
      </c>
    </row>
    <row r="3452" spans="1:2">
      <c r="A3452">
        <v>218</v>
      </c>
      <c r="B3452">
        <v>176</v>
      </c>
    </row>
    <row r="3453" spans="1:2">
      <c r="A3453">
        <v>218</v>
      </c>
      <c r="B3453">
        <v>177</v>
      </c>
    </row>
    <row r="3454" spans="1:2">
      <c r="A3454">
        <v>218</v>
      </c>
      <c r="B3454">
        <v>190</v>
      </c>
    </row>
    <row r="3455" spans="1:2">
      <c r="A3455">
        <v>218</v>
      </c>
      <c r="B3455">
        <v>191</v>
      </c>
    </row>
    <row r="3456" spans="1:2">
      <c r="A3456">
        <v>220</v>
      </c>
      <c r="B3456">
        <v>148</v>
      </c>
    </row>
    <row r="3457" spans="1:2">
      <c r="A3457">
        <v>220</v>
      </c>
      <c r="B3457">
        <v>149</v>
      </c>
    </row>
    <row r="3458" spans="1:2">
      <c r="A3458" t="s">
        <v>8</v>
      </c>
    </row>
    <row r="3459" spans="1:2">
      <c r="A3459" t="s">
        <v>8</v>
      </c>
    </row>
    <row r="3460" spans="1:2">
      <c r="A3460">
        <v>220</v>
      </c>
      <c r="B3460">
        <v>162</v>
      </c>
    </row>
    <row r="3461" spans="1:2">
      <c r="A3461">
        <v>220</v>
      </c>
      <c r="B3461">
        <v>163</v>
      </c>
    </row>
    <row r="3462" spans="1:2">
      <c r="A3462">
        <v>218</v>
      </c>
      <c r="B3462">
        <v>176</v>
      </c>
    </row>
    <row r="3463" spans="1:2">
      <c r="A3463">
        <v>218</v>
      </c>
      <c r="B3463">
        <v>177</v>
      </c>
    </row>
    <row r="3464" spans="1:2">
      <c r="A3464">
        <v>218</v>
      </c>
      <c r="B3464">
        <v>190</v>
      </c>
    </row>
    <row r="3465" spans="1:2">
      <c r="A3465">
        <v>218</v>
      </c>
      <c r="B3465">
        <v>191</v>
      </c>
    </row>
    <row r="3467" spans="1:2">
      <c r="A3467" t="s">
        <v>2</v>
      </c>
      <c r="B3467" t="s">
        <v>6</v>
      </c>
    </row>
    <row r="3468" spans="1:2">
      <c r="A3468" t="s">
        <v>8</v>
      </c>
    </row>
    <row r="3469" spans="1:2">
      <c r="A3469" t="s">
        <v>8</v>
      </c>
    </row>
    <row r="3470" spans="1:2">
      <c r="A3470">
        <v>154</v>
      </c>
      <c r="B3470">
        <v>104</v>
      </c>
    </row>
    <row r="3471" spans="1:2">
      <c r="A3471" t="s">
        <v>8</v>
      </c>
    </row>
    <row r="3472" spans="1:2">
      <c r="A3472">
        <v>168</v>
      </c>
      <c r="B3472">
        <v>104</v>
      </c>
    </row>
    <row r="3473" spans="1:2">
      <c r="A3473" t="s">
        <v>8</v>
      </c>
    </row>
    <row r="3474" spans="1:2">
      <c r="A3474" t="s">
        <v>8</v>
      </c>
    </row>
    <row r="3475" spans="1:2">
      <c r="A3475">
        <v>194</v>
      </c>
      <c r="B3475">
        <v>104</v>
      </c>
    </row>
    <row r="3476" spans="1:2">
      <c r="A3476" t="s">
        <v>8</v>
      </c>
    </row>
    <row r="3477" spans="1:2">
      <c r="A3477">
        <v>208</v>
      </c>
      <c r="B3477">
        <v>106</v>
      </c>
    </row>
    <row r="3478" spans="1:2">
      <c r="A3478" t="s">
        <v>8</v>
      </c>
    </row>
    <row r="3480" spans="1:2">
      <c r="A3480" t="s">
        <v>4</v>
      </c>
      <c r="B3480" t="s">
        <v>7</v>
      </c>
    </row>
    <row r="3481" spans="1:2">
      <c r="A3481">
        <v>140</v>
      </c>
      <c r="B3481">
        <v>191</v>
      </c>
    </row>
    <row r="3482" spans="1:2">
      <c r="A3482">
        <v>152</v>
      </c>
      <c r="B3482">
        <v>191</v>
      </c>
    </row>
    <row r="3483" spans="1:2">
      <c r="A3483" t="s">
        <v>8</v>
      </c>
    </row>
    <row r="3484" spans="1:2">
      <c r="A3484">
        <v>166</v>
      </c>
      <c r="B3484">
        <v>191</v>
      </c>
    </row>
    <row r="3485" spans="1:2">
      <c r="A3485" t="s">
        <v>8</v>
      </c>
    </row>
    <row r="3486" spans="1:2">
      <c r="A3486">
        <v>180</v>
      </c>
      <c r="B3486">
        <v>191</v>
      </c>
    </row>
    <row r="3487" spans="1:2">
      <c r="A3487">
        <v>192</v>
      </c>
      <c r="B3487">
        <v>191</v>
      </c>
    </row>
    <row r="3488" spans="1:2">
      <c r="A3488" t="s">
        <v>8</v>
      </c>
    </row>
    <row r="3489" spans="1:2">
      <c r="A3489">
        <v>206</v>
      </c>
      <c r="B3489">
        <v>191</v>
      </c>
    </row>
    <row r="3490" spans="1:2">
      <c r="A3490" t="s">
        <v>8</v>
      </c>
    </row>
    <row r="3491" spans="1:2">
      <c r="A3491">
        <v>218</v>
      </c>
      <c r="B3491">
        <v>191</v>
      </c>
    </row>
    <row r="3493" spans="1:2">
      <c r="A3493" t="s">
        <v>9</v>
      </c>
      <c r="B3493" t="s">
        <v>10</v>
      </c>
    </row>
    <row r="3494" spans="1:2">
      <c r="B3494" t="s">
        <v>11</v>
      </c>
    </row>
    <row r="3495" spans="1:2">
      <c r="B3495" t="s">
        <v>12</v>
      </c>
    </row>
    <row r="3496" spans="1:2">
      <c r="B3496" t="s">
        <v>13</v>
      </c>
    </row>
    <row r="3497" spans="1:2">
      <c r="A3497" t="s">
        <v>14</v>
      </c>
      <c r="B3497" t="s">
        <v>15</v>
      </c>
    </row>
    <row r="3498" spans="1:2">
      <c r="A3498" t="s">
        <v>14</v>
      </c>
      <c r="B3498" t="s">
        <v>158</v>
      </c>
    </row>
    <row r="3499" spans="1:2">
      <c r="A3499" t="s">
        <v>14</v>
      </c>
      <c r="B3499" t="s">
        <v>17</v>
      </c>
    </row>
    <row r="3500" spans="1:2">
      <c r="A3500" t="s">
        <v>14</v>
      </c>
      <c r="B3500" t="s">
        <v>18</v>
      </c>
    </row>
    <row r="3502" spans="1:2">
      <c r="A3502" t="s">
        <v>19</v>
      </c>
      <c r="B3502" t="s">
        <v>159</v>
      </c>
    </row>
    <row r="3503" spans="1:2">
      <c r="A3503" t="s">
        <v>21</v>
      </c>
      <c r="B3503" t="s">
        <v>38</v>
      </c>
    </row>
    <row r="3505" spans="1:2">
      <c r="A3505" t="s">
        <v>23</v>
      </c>
      <c r="B3505" t="s">
        <v>45</v>
      </c>
    </row>
    <row r="3506" spans="1:2">
      <c r="A3506" t="s">
        <v>0</v>
      </c>
      <c r="B3506" t="s">
        <v>145</v>
      </c>
    </row>
    <row r="3508" spans="1:2">
      <c r="A3508" t="s">
        <v>2</v>
      </c>
      <c r="B3508" t="s">
        <v>3</v>
      </c>
    </row>
    <row r="3509" spans="1:2">
      <c r="A3509">
        <v>154</v>
      </c>
      <c r="B3509">
        <v>104</v>
      </c>
    </row>
    <row r="3510" spans="1:2">
      <c r="A3510">
        <v>154</v>
      </c>
      <c r="B3510">
        <v>105</v>
      </c>
    </row>
    <row r="3511" spans="1:2">
      <c r="A3511">
        <v>208</v>
      </c>
      <c r="B3511">
        <v>106</v>
      </c>
    </row>
    <row r="3512" spans="1:2">
      <c r="A3512">
        <v>208</v>
      </c>
      <c r="B3512">
        <v>107</v>
      </c>
    </row>
    <row r="3513" spans="1:2">
      <c r="A3513">
        <v>140</v>
      </c>
      <c r="B3513">
        <v>118</v>
      </c>
    </row>
    <row r="3514" spans="1:2">
      <c r="A3514">
        <v>140</v>
      </c>
      <c r="B3514">
        <v>119</v>
      </c>
    </row>
    <row r="3515" spans="1:2">
      <c r="A3515">
        <v>194</v>
      </c>
      <c r="B3515">
        <v>119</v>
      </c>
    </row>
    <row r="3516" spans="1:2">
      <c r="A3516">
        <v>194</v>
      </c>
      <c r="B3516">
        <v>121</v>
      </c>
    </row>
    <row r="3517" spans="1:2">
      <c r="A3517">
        <v>140</v>
      </c>
      <c r="B3517">
        <v>132</v>
      </c>
    </row>
    <row r="3518" spans="1:2">
      <c r="A3518">
        <v>140</v>
      </c>
      <c r="B3518">
        <v>133</v>
      </c>
    </row>
    <row r="3519" spans="1:2">
      <c r="A3519">
        <v>194</v>
      </c>
      <c r="B3519">
        <v>133</v>
      </c>
    </row>
    <row r="3520" spans="1:2">
      <c r="A3520">
        <v>194</v>
      </c>
      <c r="B3520">
        <v>135</v>
      </c>
    </row>
    <row r="3521" spans="1:2">
      <c r="A3521">
        <v>140</v>
      </c>
      <c r="B3521">
        <v>146</v>
      </c>
    </row>
    <row r="3522" spans="1:2">
      <c r="A3522">
        <v>140</v>
      </c>
      <c r="B3522">
        <v>147</v>
      </c>
    </row>
    <row r="3523" spans="1:2">
      <c r="A3523">
        <v>194</v>
      </c>
      <c r="B3523">
        <v>148</v>
      </c>
    </row>
    <row r="3524" spans="1:2">
      <c r="A3524">
        <v>194</v>
      </c>
      <c r="B3524">
        <v>149</v>
      </c>
    </row>
    <row r="3525" spans="1:2">
      <c r="A3525">
        <v>140</v>
      </c>
      <c r="B3525">
        <v>160</v>
      </c>
    </row>
    <row r="3526" spans="1:2">
      <c r="A3526">
        <v>140</v>
      </c>
      <c r="B3526">
        <v>161</v>
      </c>
    </row>
    <row r="3527" spans="1:2">
      <c r="A3527">
        <v>154</v>
      </c>
      <c r="B3527">
        <v>162</v>
      </c>
    </row>
    <row r="3528" spans="1:2">
      <c r="A3528">
        <v>154</v>
      </c>
      <c r="B3528">
        <v>163</v>
      </c>
    </row>
    <row r="3529" spans="1:2">
      <c r="A3529">
        <v>140</v>
      </c>
      <c r="B3529">
        <v>176</v>
      </c>
    </row>
    <row r="3530" spans="1:2">
      <c r="A3530">
        <v>140</v>
      </c>
      <c r="B3530">
        <v>177</v>
      </c>
    </row>
    <row r="3531" spans="1:2">
      <c r="A3531">
        <v>138</v>
      </c>
      <c r="B3531">
        <v>190</v>
      </c>
    </row>
    <row r="3532" spans="1:2">
      <c r="A3532">
        <v>138</v>
      </c>
      <c r="B3532">
        <v>191</v>
      </c>
    </row>
    <row r="3534" spans="1:2">
      <c r="A3534" t="s">
        <v>4</v>
      </c>
      <c r="B3534" t="s">
        <v>5</v>
      </c>
    </row>
    <row r="3535" spans="1:2">
      <c r="A3535">
        <v>182</v>
      </c>
      <c r="B3535">
        <v>104</v>
      </c>
    </row>
    <row r="3536" spans="1:2">
      <c r="A3536">
        <v>182</v>
      </c>
      <c r="B3536">
        <v>105</v>
      </c>
    </row>
    <row r="3537" spans="1:2">
      <c r="A3537">
        <v>220</v>
      </c>
      <c r="B3537">
        <v>106</v>
      </c>
    </row>
    <row r="3538" spans="1:2">
      <c r="A3538">
        <v>220</v>
      </c>
      <c r="B3538">
        <v>107</v>
      </c>
    </row>
    <row r="3539" spans="1:2">
      <c r="A3539">
        <v>194</v>
      </c>
      <c r="B3539">
        <v>118</v>
      </c>
    </row>
    <row r="3540" spans="1:2">
      <c r="A3540">
        <v>194</v>
      </c>
      <c r="B3540">
        <v>119</v>
      </c>
    </row>
    <row r="3541" spans="1:2">
      <c r="A3541">
        <v>220</v>
      </c>
      <c r="B3541">
        <v>120</v>
      </c>
    </row>
    <row r="3542" spans="1:2">
      <c r="A3542">
        <v>220</v>
      </c>
      <c r="B3542">
        <v>121</v>
      </c>
    </row>
    <row r="3543" spans="1:2">
      <c r="A3543">
        <v>194</v>
      </c>
      <c r="B3543">
        <v>132</v>
      </c>
    </row>
    <row r="3544" spans="1:2">
      <c r="A3544">
        <v>194</v>
      </c>
      <c r="B3544">
        <v>133</v>
      </c>
    </row>
    <row r="3545" spans="1:2">
      <c r="A3545">
        <v>220</v>
      </c>
      <c r="B3545">
        <v>134</v>
      </c>
    </row>
    <row r="3546" spans="1:2">
      <c r="A3546">
        <v>220</v>
      </c>
      <c r="B3546">
        <v>135</v>
      </c>
    </row>
    <row r="3547" spans="1:2">
      <c r="A3547">
        <v>180</v>
      </c>
      <c r="B3547">
        <v>146</v>
      </c>
    </row>
    <row r="3548" spans="1:2">
      <c r="A3548">
        <v>180</v>
      </c>
      <c r="B3548">
        <v>147</v>
      </c>
    </row>
    <row r="3549" spans="1:2">
      <c r="A3549">
        <v>220</v>
      </c>
      <c r="B3549">
        <v>148</v>
      </c>
    </row>
    <row r="3550" spans="1:2">
      <c r="A3550">
        <v>220</v>
      </c>
      <c r="B3550">
        <v>149</v>
      </c>
    </row>
    <row r="3551" spans="1:2">
      <c r="A3551">
        <v>194</v>
      </c>
      <c r="B3551">
        <v>160</v>
      </c>
    </row>
    <row r="3552" spans="1:2">
      <c r="A3552">
        <v>194</v>
      </c>
      <c r="B3552">
        <v>161</v>
      </c>
    </row>
    <row r="3553" spans="1:2">
      <c r="A3553">
        <v>220</v>
      </c>
      <c r="B3553">
        <v>162</v>
      </c>
    </row>
    <row r="3554" spans="1:2">
      <c r="A3554">
        <v>220</v>
      </c>
      <c r="B3554">
        <v>163</v>
      </c>
    </row>
    <row r="3555" spans="1:2">
      <c r="A3555">
        <v>220</v>
      </c>
      <c r="B3555">
        <v>176</v>
      </c>
    </row>
    <row r="3556" spans="1:2">
      <c r="A3556">
        <v>220</v>
      </c>
      <c r="B3556">
        <v>177</v>
      </c>
    </row>
    <row r="3557" spans="1:2">
      <c r="A3557">
        <v>220</v>
      </c>
      <c r="B3557">
        <v>190</v>
      </c>
    </row>
    <row r="3558" spans="1:2">
      <c r="A3558">
        <v>220</v>
      </c>
      <c r="B3558">
        <v>191</v>
      </c>
    </row>
    <row r="3560" spans="1:2">
      <c r="A3560" t="s">
        <v>2</v>
      </c>
      <c r="B3560" t="s">
        <v>6</v>
      </c>
    </row>
    <row r="3561" spans="1:2">
      <c r="A3561">
        <v>138</v>
      </c>
      <c r="B3561">
        <v>190</v>
      </c>
    </row>
    <row r="3562" spans="1:2">
      <c r="A3562">
        <v>140</v>
      </c>
      <c r="B3562">
        <v>118</v>
      </c>
    </row>
    <row r="3563" spans="1:2">
      <c r="A3563">
        <v>152</v>
      </c>
      <c r="B3563">
        <v>190</v>
      </c>
    </row>
    <row r="3564" spans="1:2">
      <c r="A3564">
        <v>154</v>
      </c>
      <c r="B3564">
        <v>104</v>
      </c>
    </row>
    <row r="3565" spans="1:2">
      <c r="A3565">
        <v>166</v>
      </c>
      <c r="B3565">
        <v>176</v>
      </c>
    </row>
    <row r="3566" spans="1:2">
      <c r="A3566">
        <v>168</v>
      </c>
      <c r="B3566">
        <v>104</v>
      </c>
    </row>
    <row r="3567" spans="1:2">
      <c r="A3567">
        <v>180</v>
      </c>
      <c r="B3567">
        <v>132</v>
      </c>
    </row>
    <row r="3568" spans="1:2">
      <c r="A3568">
        <v>182</v>
      </c>
      <c r="B3568">
        <v>104</v>
      </c>
    </row>
    <row r="3569" spans="1:2">
      <c r="A3569">
        <v>194</v>
      </c>
      <c r="B3569">
        <v>118</v>
      </c>
    </row>
    <row r="3570" spans="1:2">
      <c r="A3570">
        <v>206</v>
      </c>
      <c r="B3570">
        <v>162</v>
      </c>
    </row>
    <row r="3571" spans="1:2">
      <c r="A3571">
        <v>208</v>
      </c>
      <c r="B3571">
        <v>106</v>
      </c>
    </row>
    <row r="3573" spans="1:2">
      <c r="A3573" t="s">
        <v>4</v>
      </c>
      <c r="B3573" t="s">
        <v>7</v>
      </c>
    </row>
    <row r="3574" spans="1:2">
      <c r="A3574">
        <v>138</v>
      </c>
      <c r="B3574">
        <v>191</v>
      </c>
    </row>
    <row r="3575" spans="1:2">
      <c r="A3575">
        <v>140</v>
      </c>
      <c r="B3575">
        <v>177</v>
      </c>
    </row>
    <row r="3576" spans="1:2">
      <c r="A3576">
        <v>152</v>
      </c>
      <c r="B3576">
        <v>191</v>
      </c>
    </row>
    <row r="3577" spans="1:2">
      <c r="A3577">
        <v>154</v>
      </c>
      <c r="B3577">
        <v>177</v>
      </c>
    </row>
    <row r="3578" spans="1:2">
      <c r="A3578">
        <v>166</v>
      </c>
      <c r="B3578">
        <v>191</v>
      </c>
    </row>
    <row r="3579" spans="1:2">
      <c r="A3579">
        <v>168</v>
      </c>
      <c r="B3579">
        <v>163</v>
      </c>
    </row>
    <row r="3580" spans="1:2">
      <c r="A3580">
        <v>180</v>
      </c>
      <c r="B3580">
        <v>191</v>
      </c>
    </row>
    <row r="3581" spans="1:2">
      <c r="A3581">
        <v>182</v>
      </c>
      <c r="B3581">
        <v>105</v>
      </c>
    </row>
    <row r="3582" spans="1:2">
      <c r="A3582">
        <v>194</v>
      </c>
      <c r="B3582">
        <v>191</v>
      </c>
    </row>
    <row r="3583" spans="1:2">
      <c r="A3583">
        <v>206</v>
      </c>
      <c r="B3583">
        <v>191</v>
      </c>
    </row>
    <row r="3584" spans="1:2">
      <c r="A3584">
        <v>208</v>
      </c>
      <c r="B3584">
        <v>121</v>
      </c>
    </row>
    <row r="3586" spans="1:2">
      <c r="A3586" t="s">
        <v>2</v>
      </c>
      <c r="B3586" t="s">
        <v>3</v>
      </c>
    </row>
    <row r="3587" spans="1:2">
      <c r="A3587">
        <v>140</v>
      </c>
      <c r="B3587">
        <v>118</v>
      </c>
    </row>
    <row r="3588" spans="1:2">
      <c r="A3588">
        <v>140</v>
      </c>
      <c r="B3588">
        <v>119</v>
      </c>
    </row>
    <row r="3589" spans="1:2">
      <c r="A3589">
        <v>140</v>
      </c>
      <c r="B3589">
        <v>132</v>
      </c>
    </row>
    <row r="3590" spans="1:2">
      <c r="A3590">
        <v>140</v>
      </c>
      <c r="B3590">
        <v>133</v>
      </c>
    </row>
    <row r="3591" spans="1:2">
      <c r="A3591">
        <v>140</v>
      </c>
      <c r="B3591">
        <v>146</v>
      </c>
    </row>
    <row r="3592" spans="1:2">
      <c r="A3592">
        <v>140</v>
      </c>
      <c r="B3592">
        <v>147</v>
      </c>
    </row>
    <row r="3593" spans="1:2">
      <c r="A3593">
        <v>140</v>
      </c>
      <c r="B3593">
        <v>160</v>
      </c>
    </row>
    <row r="3594" spans="1:2">
      <c r="A3594">
        <v>140</v>
      </c>
      <c r="B3594">
        <v>161</v>
      </c>
    </row>
    <row r="3595" spans="1:2">
      <c r="A3595">
        <v>140</v>
      </c>
      <c r="B3595">
        <v>176</v>
      </c>
    </row>
    <row r="3596" spans="1:2">
      <c r="A3596">
        <v>140</v>
      </c>
      <c r="B3596">
        <v>177</v>
      </c>
    </row>
    <row r="3597" spans="1:2">
      <c r="A3597">
        <v>138</v>
      </c>
      <c r="B3597">
        <v>190</v>
      </c>
    </row>
    <row r="3598" spans="1:2">
      <c r="A3598">
        <v>138</v>
      </c>
      <c r="B3598">
        <v>191</v>
      </c>
    </row>
    <row r="3599" spans="1:2">
      <c r="A3599">
        <v>140</v>
      </c>
      <c r="B3599">
        <v>146</v>
      </c>
    </row>
    <row r="3600" spans="1:2">
      <c r="A3600">
        <v>140</v>
      </c>
      <c r="B3600">
        <v>147</v>
      </c>
    </row>
    <row r="3601" spans="1:2">
      <c r="A3601">
        <v>140</v>
      </c>
      <c r="B3601">
        <v>160</v>
      </c>
    </row>
    <row r="3602" spans="1:2">
      <c r="A3602">
        <v>140</v>
      </c>
      <c r="B3602">
        <v>161</v>
      </c>
    </row>
    <row r="3603" spans="1:2">
      <c r="A3603">
        <v>140</v>
      </c>
      <c r="B3603">
        <v>176</v>
      </c>
    </row>
    <row r="3604" spans="1:2">
      <c r="A3604">
        <v>140</v>
      </c>
      <c r="B3604">
        <v>177</v>
      </c>
    </row>
    <row r="3605" spans="1:2">
      <c r="A3605">
        <v>138</v>
      </c>
      <c r="B3605">
        <v>190</v>
      </c>
    </row>
    <row r="3606" spans="1:2">
      <c r="A3606">
        <v>138</v>
      </c>
      <c r="B3606">
        <v>191</v>
      </c>
    </row>
    <row r="3607" spans="1:2">
      <c r="A3607">
        <v>140</v>
      </c>
      <c r="B3607">
        <v>176</v>
      </c>
    </row>
    <row r="3608" spans="1:2">
      <c r="A3608">
        <v>140</v>
      </c>
      <c r="B3608">
        <v>177</v>
      </c>
    </row>
    <row r="3609" spans="1:2">
      <c r="A3609">
        <v>138</v>
      </c>
      <c r="B3609">
        <v>190</v>
      </c>
    </row>
    <row r="3610" spans="1:2">
      <c r="A3610">
        <v>138</v>
      </c>
      <c r="B3610">
        <v>191</v>
      </c>
    </row>
    <row r="3612" spans="1:2">
      <c r="A3612" t="s">
        <v>4</v>
      </c>
      <c r="B3612" t="s">
        <v>5</v>
      </c>
    </row>
    <row r="3613" spans="1:2">
      <c r="A3613">
        <v>220</v>
      </c>
      <c r="B3613">
        <v>106</v>
      </c>
    </row>
    <row r="3614" spans="1:2">
      <c r="A3614">
        <v>220</v>
      </c>
      <c r="B3614">
        <v>107</v>
      </c>
    </row>
    <row r="3615" spans="1:2">
      <c r="A3615">
        <v>220</v>
      </c>
      <c r="B3615">
        <v>120</v>
      </c>
    </row>
    <row r="3616" spans="1:2">
      <c r="A3616">
        <v>220</v>
      </c>
      <c r="B3616">
        <v>121</v>
      </c>
    </row>
    <row r="3617" spans="1:2">
      <c r="A3617">
        <v>220</v>
      </c>
      <c r="B3617">
        <v>134</v>
      </c>
    </row>
    <row r="3618" spans="1:2">
      <c r="A3618">
        <v>220</v>
      </c>
      <c r="B3618">
        <v>135</v>
      </c>
    </row>
    <row r="3619" spans="1:2">
      <c r="A3619">
        <v>220</v>
      </c>
      <c r="B3619">
        <v>148</v>
      </c>
    </row>
    <row r="3620" spans="1:2">
      <c r="A3620">
        <v>220</v>
      </c>
      <c r="B3620">
        <v>149</v>
      </c>
    </row>
    <row r="3621" spans="1:2">
      <c r="A3621">
        <v>220</v>
      </c>
      <c r="B3621">
        <v>162</v>
      </c>
    </row>
    <row r="3622" spans="1:2">
      <c r="A3622">
        <v>220</v>
      </c>
      <c r="B3622">
        <v>163</v>
      </c>
    </row>
    <row r="3623" spans="1:2">
      <c r="A3623">
        <v>220</v>
      </c>
      <c r="B3623">
        <v>176</v>
      </c>
    </row>
    <row r="3624" spans="1:2">
      <c r="A3624">
        <v>220</v>
      </c>
      <c r="B3624">
        <v>177</v>
      </c>
    </row>
    <row r="3625" spans="1:2">
      <c r="A3625">
        <v>220</v>
      </c>
      <c r="B3625">
        <v>190</v>
      </c>
    </row>
    <row r="3626" spans="1:2">
      <c r="A3626">
        <v>220</v>
      </c>
      <c r="B3626">
        <v>191</v>
      </c>
    </row>
    <row r="3627" spans="1:2">
      <c r="A3627">
        <v>220</v>
      </c>
      <c r="B3627">
        <v>148</v>
      </c>
    </row>
    <row r="3628" spans="1:2">
      <c r="A3628">
        <v>220</v>
      </c>
      <c r="B3628">
        <v>149</v>
      </c>
    </row>
    <row r="3629" spans="1:2">
      <c r="A3629" t="s">
        <v>8</v>
      </c>
    </row>
    <row r="3630" spans="1:2">
      <c r="A3630" t="s">
        <v>8</v>
      </c>
    </row>
    <row r="3631" spans="1:2">
      <c r="A3631">
        <v>220</v>
      </c>
      <c r="B3631">
        <v>162</v>
      </c>
    </row>
    <row r="3632" spans="1:2">
      <c r="A3632">
        <v>220</v>
      </c>
      <c r="B3632">
        <v>163</v>
      </c>
    </row>
    <row r="3633" spans="1:2">
      <c r="A3633">
        <v>220</v>
      </c>
      <c r="B3633">
        <v>176</v>
      </c>
    </row>
    <row r="3634" spans="1:2">
      <c r="A3634">
        <v>220</v>
      </c>
      <c r="B3634">
        <v>177</v>
      </c>
    </row>
    <row r="3635" spans="1:2">
      <c r="A3635">
        <v>220</v>
      </c>
      <c r="B3635">
        <v>190</v>
      </c>
    </row>
    <row r="3636" spans="1:2">
      <c r="A3636">
        <v>220</v>
      </c>
      <c r="B3636">
        <v>191</v>
      </c>
    </row>
    <row r="3638" spans="1:2">
      <c r="A3638" t="s">
        <v>2</v>
      </c>
      <c r="B3638" t="s">
        <v>6</v>
      </c>
    </row>
    <row r="3639" spans="1:2">
      <c r="A3639" t="s">
        <v>8</v>
      </c>
    </row>
    <row r="3640" spans="1:2">
      <c r="A3640" t="s">
        <v>8</v>
      </c>
    </row>
    <row r="3641" spans="1:2">
      <c r="A3641" t="s">
        <v>8</v>
      </c>
    </row>
    <row r="3642" spans="1:2">
      <c r="A3642">
        <v>154</v>
      </c>
      <c r="B3642">
        <v>104</v>
      </c>
    </row>
    <row r="3643" spans="1:2">
      <c r="A3643" t="s">
        <v>8</v>
      </c>
    </row>
    <row r="3644" spans="1:2">
      <c r="A3644">
        <v>168</v>
      </c>
      <c r="B3644">
        <v>104</v>
      </c>
    </row>
    <row r="3645" spans="1:2">
      <c r="A3645" t="s">
        <v>8</v>
      </c>
    </row>
    <row r="3646" spans="1:2">
      <c r="A3646">
        <v>182</v>
      </c>
      <c r="B3646">
        <v>104</v>
      </c>
    </row>
    <row r="3647" spans="1:2">
      <c r="A3647" t="s">
        <v>8</v>
      </c>
    </row>
    <row r="3648" spans="1:2">
      <c r="A3648" t="s">
        <v>8</v>
      </c>
    </row>
    <row r="3649" spans="1:2">
      <c r="A3649">
        <v>208</v>
      </c>
      <c r="B3649">
        <v>106</v>
      </c>
    </row>
    <row r="3651" spans="1:2">
      <c r="A3651" t="s">
        <v>4</v>
      </c>
      <c r="B3651" t="s">
        <v>7</v>
      </c>
    </row>
    <row r="3652" spans="1:2">
      <c r="A3652">
        <v>138</v>
      </c>
      <c r="B3652">
        <v>191</v>
      </c>
    </row>
    <row r="3653" spans="1:2">
      <c r="A3653" t="s">
        <v>8</v>
      </c>
    </row>
    <row r="3654" spans="1:2">
      <c r="A3654">
        <v>152</v>
      </c>
      <c r="B3654">
        <v>191</v>
      </c>
    </row>
    <row r="3655" spans="1:2">
      <c r="A3655" t="s">
        <v>8</v>
      </c>
    </row>
    <row r="3656" spans="1:2">
      <c r="A3656">
        <v>166</v>
      </c>
      <c r="B3656">
        <v>191</v>
      </c>
    </row>
    <row r="3657" spans="1:2">
      <c r="A3657" t="s">
        <v>8</v>
      </c>
    </row>
    <row r="3658" spans="1:2">
      <c r="A3658">
        <v>180</v>
      </c>
      <c r="B3658">
        <v>191</v>
      </c>
    </row>
    <row r="3659" spans="1:2">
      <c r="A3659" t="s">
        <v>8</v>
      </c>
    </row>
    <row r="3660" spans="1:2">
      <c r="A3660">
        <v>194</v>
      </c>
      <c r="B3660">
        <v>191</v>
      </c>
    </row>
    <row r="3661" spans="1:2">
      <c r="A3661">
        <v>206</v>
      </c>
      <c r="B3661">
        <v>191</v>
      </c>
    </row>
    <row r="3662" spans="1:2">
      <c r="A3662" t="s">
        <v>8</v>
      </c>
    </row>
    <row r="3664" spans="1:2">
      <c r="A3664" t="s">
        <v>9</v>
      </c>
      <c r="B3664" t="s">
        <v>10</v>
      </c>
    </row>
    <row r="3665" spans="1:2">
      <c r="B3665" t="s">
        <v>11</v>
      </c>
    </row>
    <row r="3666" spans="1:2">
      <c r="B3666" t="s">
        <v>12</v>
      </c>
    </row>
    <row r="3667" spans="1:2">
      <c r="B3667" t="s">
        <v>13</v>
      </c>
    </row>
    <row r="3668" spans="1:2">
      <c r="A3668" t="s">
        <v>14</v>
      </c>
      <c r="B3668" t="s">
        <v>149</v>
      </c>
    </row>
    <row r="3669" spans="1:2">
      <c r="A3669" t="s">
        <v>14</v>
      </c>
      <c r="B3669" t="s">
        <v>46</v>
      </c>
    </row>
    <row r="3670" spans="1:2">
      <c r="A3670" t="s">
        <v>14</v>
      </c>
      <c r="B3670" t="s">
        <v>17</v>
      </c>
    </row>
    <row r="3671" spans="1:2">
      <c r="A3671" t="s">
        <v>14</v>
      </c>
      <c r="B3671" t="s">
        <v>18</v>
      </c>
    </row>
    <row r="3673" spans="1:2">
      <c r="A3673" t="s">
        <v>19</v>
      </c>
      <c r="B3673" t="s">
        <v>160</v>
      </c>
    </row>
    <row r="3674" spans="1:2">
      <c r="A3674" t="s">
        <v>21</v>
      </c>
      <c r="B3674" t="s">
        <v>38</v>
      </c>
    </row>
    <row r="3676" spans="1:2">
      <c r="A3676" t="s">
        <v>23</v>
      </c>
      <c r="B3676" t="s">
        <v>45</v>
      </c>
    </row>
    <row r="3677" spans="1:2">
      <c r="A3677" t="s">
        <v>0</v>
      </c>
      <c r="B3677" t="s">
        <v>145</v>
      </c>
    </row>
    <row r="3679" spans="1:2">
      <c r="A3679" t="s">
        <v>2</v>
      </c>
      <c r="B3679" t="s">
        <v>3</v>
      </c>
    </row>
    <row r="3680" spans="1:2">
      <c r="A3680">
        <v>154</v>
      </c>
      <c r="B3680">
        <v>104</v>
      </c>
    </row>
    <row r="3681" spans="1:2">
      <c r="A3681">
        <v>154</v>
      </c>
      <c r="B3681">
        <v>105</v>
      </c>
    </row>
    <row r="3682" spans="1:2">
      <c r="A3682">
        <v>208</v>
      </c>
      <c r="B3682">
        <v>106</v>
      </c>
    </row>
    <row r="3683" spans="1:2">
      <c r="A3683">
        <v>208</v>
      </c>
      <c r="B3683">
        <v>107</v>
      </c>
    </row>
    <row r="3684" spans="1:2">
      <c r="A3684">
        <v>140</v>
      </c>
      <c r="B3684">
        <v>118</v>
      </c>
    </row>
    <row r="3685" spans="1:2">
      <c r="A3685">
        <v>140</v>
      </c>
      <c r="B3685">
        <v>119</v>
      </c>
    </row>
    <row r="3686" spans="1:2">
      <c r="A3686">
        <v>194</v>
      </c>
      <c r="B3686">
        <v>120</v>
      </c>
    </row>
    <row r="3687" spans="1:2">
      <c r="A3687">
        <v>208</v>
      </c>
      <c r="B3687">
        <v>121</v>
      </c>
    </row>
    <row r="3688" spans="1:2">
      <c r="A3688">
        <v>140</v>
      </c>
      <c r="B3688">
        <v>132</v>
      </c>
    </row>
    <row r="3689" spans="1:2">
      <c r="A3689">
        <v>140</v>
      </c>
      <c r="B3689">
        <v>133</v>
      </c>
    </row>
    <row r="3690" spans="1:2">
      <c r="A3690">
        <v>194</v>
      </c>
      <c r="B3690">
        <v>133</v>
      </c>
    </row>
    <row r="3691" spans="1:2">
      <c r="A3691">
        <v>194</v>
      </c>
      <c r="B3691">
        <v>135</v>
      </c>
    </row>
    <row r="3692" spans="1:2">
      <c r="A3692">
        <v>140</v>
      </c>
      <c r="B3692">
        <v>146</v>
      </c>
    </row>
    <row r="3693" spans="1:2">
      <c r="A3693">
        <v>140</v>
      </c>
      <c r="B3693">
        <v>147</v>
      </c>
    </row>
    <row r="3694" spans="1:2">
      <c r="A3694">
        <v>194</v>
      </c>
      <c r="B3694">
        <v>147</v>
      </c>
    </row>
    <row r="3695" spans="1:2">
      <c r="A3695">
        <v>194</v>
      </c>
      <c r="B3695">
        <v>149</v>
      </c>
    </row>
    <row r="3696" spans="1:2">
      <c r="A3696">
        <v>140</v>
      </c>
      <c r="B3696">
        <v>160</v>
      </c>
    </row>
    <row r="3697" spans="1:2">
      <c r="A3697">
        <v>140</v>
      </c>
      <c r="B3697">
        <v>160</v>
      </c>
    </row>
    <row r="3698" spans="1:2">
      <c r="A3698">
        <v>154</v>
      </c>
      <c r="B3698">
        <v>162</v>
      </c>
    </row>
    <row r="3699" spans="1:2">
      <c r="A3699">
        <v>154</v>
      </c>
      <c r="B3699">
        <v>163</v>
      </c>
    </row>
    <row r="3700" spans="1:2">
      <c r="A3700">
        <v>220</v>
      </c>
      <c r="B3700">
        <v>163</v>
      </c>
    </row>
    <row r="3701" spans="1:2">
      <c r="A3701">
        <v>220</v>
      </c>
      <c r="B3701">
        <v>163</v>
      </c>
    </row>
    <row r="3702" spans="1:2">
      <c r="A3702">
        <v>140</v>
      </c>
      <c r="B3702">
        <v>176</v>
      </c>
    </row>
    <row r="3703" spans="1:2">
      <c r="A3703">
        <v>140</v>
      </c>
      <c r="B3703">
        <v>177</v>
      </c>
    </row>
    <row r="3704" spans="1:2">
      <c r="A3704">
        <v>140</v>
      </c>
      <c r="B3704">
        <v>190</v>
      </c>
    </row>
    <row r="3705" spans="1:2">
      <c r="A3705">
        <v>140</v>
      </c>
      <c r="B3705">
        <v>191</v>
      </c>
    </row>
    <row r="3707" spans="1:2">
      <c r="A3707" t="s">
        <v>4</v>
      </c>
      <c r="B3707" t="s">
        <v>5</v>
      </c>
    </row>
    <row r="3708" spans="1:2">
      <c r="A3708">
        <v>194</v>
      </c>
      <c r="B3708">
        <v>104</v>
      </c>
    </row>
    <row r="3709" spans="1:2">
      <c r="A3709">
        <v>194</v>
      </c>
      <c r="B3709">
        <v>105</v>
      </c>
    </row>
    <row r="3710" spans="1:2">
      <c r="A3710">
        <v>220</v>
      </c>
      <c r="B3710">
        <v>106</v>
      </c>
    </row>
    <row r="3711" spans="1:2">
      <c r="A3711">
        <v>220</v>
      </c>
      <c r="B3711">
        <v>107</v>
      </c>
    </row>
    <row r="3712" spans="1:2">
      <c r="A3712">
        <v>168</v>
      </c>
      <c r="B3712">
        <v>118</v>
      </c>
    </row>
    <row r="3713" spans="1:2">
      <c r="A3713">
        <v>182</v>
      </c>
      <c r="B3713">
        <v>119</v>
      </c>
    </row>
    <row r="3714" spans="1:2">
      <c r="A3714">
        <v>220</v>
      </c>
      <c r="B3714">
        <v>120</v>
      </c>
    </row>
    <row r="3715" spans="1:2">
      <c r="A3715">
        <v>220</v>
      </c>
      <c r="B3715">
        <v>121</v>
      </c>
    </row>
    <row r="3716" spans="1:2">
      <c r="A3716">
        <v>168</v>
      </c>
      <c r="B3716">
        <v>132</v>
      </c>
    </row>
    <row r="3717" spans="1:2">
      <c r="A3717">
        <v>194</v>
      </c>
      <c r="B3717">
        <v>133</v>
      </c>
    </row>
    <row r="3718" spans="1:2">
      <c r="A3718">
        <v>220</v>
      </c>
      <c r="B3718">
        <v>134</v>
      </c>
    </row>
    <row r="3719" spans="1:2">
      <c r="A3719">
        <v>220</v>
      </c>
      <c r="B3719">
        <v>135</v>
      </c>
    </row>
    <row r="3720" spans="1:2">
      <c r="A3720">
        <v>194</v>
      </c>
      <c r="B3720">
        <v>146</v>
      </c>
    </row>
    <row r="3721" spans="1:2">
      <c r="A3721">
        <v>194</v>
      </c>
      <c r="B3721">
        <v>147</v>
      </c>
    </row>
    <row r="3722" spans="1:2">
      <c r="A3722">
        <v>220</v>
      </c>
      <c r="B3722">
        <v>148</v>
      </c>
    </row>
    <row r="3723" spans="1:2">
      <c r="A3723">
        <v>220</v>
      </c>
      <c r="B3723">
        <v>149</v>
      </c>
    </row>
    <row r="3724" spans="1:2">
      <c r="A3724">
        <v>140</v>
      </c>
      <c r="B3724">
        <v>160</v>
      </c>
    </row>
    <row r="3725" spans="1:2">
      <c r="A3725">
        <v>140</v>
      </c>
      <c r="B3725">
        <v>160</v>
      </c>
    </row>
    <row r="3726" spans="1:2">
      <c r="A3726">
        <v>220</v>
      </c>
      <c r="B3726">
        <v>162</v>
      </c>
    </row>
    <row r="3727" spans="1:2">
      <c r="A3727">
        <v>220</v>
      </c>
      <c r="B3727">
        <v>163</v>
      </c>
    </row>
    <row r="3728" spans="1:2">
      <c r="A3728">
        <v>220</v>
      </c>
      <c r="B3728">
        <v>163</v>
      </c>
    </row>
    <row r="3729" spans="1:2">
      <c r="A3729">
        <v>220</v>
      </c>
      <c r="B3729">
        <v>163</v>
      </c>
    </row>
    <row r="3730" spans="1:2">
      <c r="A3730">
        <v>220</v>
      </c>
      <c r="B3730">
        <v>176</v>
      </c>
    </row>
    <row r="3731" spans="1:2">
      <c r="A3731">
        <v>220</v>
      </c>
      <c r="B3731">
        <v>177</v>
      </c>
    </row>
    <row r="3732" spans="1:2">
      <c r="A3732">
        <v>220</v>
      </c>
      <c r="B3732">
        <v>190</v>
      </c>
    </row>
    <row r="3733" spans="1:2">
      <c r="A3733">
        <v>220</v>
      </c>
      <c r="B3733">
        <v>191</v>
      </c>
    </row>
    <row r="3735" spans="1:2">
      <c r="A3735" t="s">
        <v>2</v>
      </c>
      <c r="B3735" t="s">
        <v>6</v>
      </c>
    </row>
    <row r="3736" spans="1:2">
      <c r="A3736">
        <v>140</v>
      </c>
      <c r="B3736">
        <v>118</v>
      </c>
    </row>
    <row r="3737" spans="1:2">
      <c r="A3737">
        <v>152</v>
      </c>
      <c r="B3737">
        <v>190</v>
      </c>
    </row>
    <row r="3738" spans="1:2">
      <c r="A3738">
        <v>154</v>
      </c>
      <c r="B3738">
        <v>104</v>
      </c>
    </row>
    <row r="3739" spans="1:2">
      <c r="A3739">
        <v>166</v>
      </c>
      <c r="B3739">
        <v>176</v>
      </c>
    </row>
    <row r="3740" spans="1:2">
      <c r="A3740">
        <v>168</v>
      </c>
      <c r="B3740">
        <v>104</v>
      </c>
    </row>
    <row r="3741" spans="1:2">
      <c r="A3741">
        <v>180</v>
      </c>
      <c r="B3741">
        <v>146</v>
      </c>
    </row>
    <row r="3742" spans="1:2">
      <c r="A3742">
        <v>182</v>
      </c>
      <c r="B3742">
        <v>104</v>
      </c>
    </row>
    <row r="3743" spans="1:2">
      <c r="A3743">
        <v>194</v>
      </c>
      <c r="B3743">
        <v>104</v>
      </c>
    </row>
    <row r="3744" spans="1:2">
      <c r="A3744">
        <v>206</v>
      </c>
      <c r="B3744">
        <v>162</v>
      </c>
    </row>
    <row r="3745" spans="1:2">
      <c r="A3745">
        <v>208</v>
      </c>
      <c r="B3745">
        <v>106</v>
      </c>
    </row>
    <row r="3747" spans="1:2">
      <c r="A3747" t="s">
        <v>4</v>
      </c>
      <c r="B3747" t="s">
        <v>7</v>
      </c>
    </row>
    <row r="3748" spans="1:2">
      <c r="A3748">
        <v>140</v>
      </c>
      <c r="B3748">
        <v>191</v>
      </c>
    </row>
    <row r="3749" spans="1:2">
      <c r="A3749">
        <v>152</v>
      </c>
      <c r="B3749">
        <v>191</v>
      </c>
    </row>
    <row r="3750" spans="1:2">
      <c r="A3750">
        <v>154</v>
      </c>
      <c r="B3750">
        <v>177</v>
      </c>
    </row>
    <row r="3751" spans="1:2">
      <c r="A3751">
        <v>166</v>
      </c>
      <c r="B3751">
        <v>191</v>
      </c>
    </row>
    <row r="3752" spans="1:2">
      <c r="A3752">
        <v>168</v>
      </c>
      <c r="B3752">
        <v>163</v>
      </c>
    </row>
    <row r="3753" spans="1:2">
      <c r="A3753">
        <v>180</v>
      </c>
      <c r="B3753">
        <v>191</v>
      </c>
    </row>
    <row r="3754" spans="1:2">
      <c r="A3754">
        <v>182</v>
      </c>
      <c r="B3754">
        <v>133</v>
      </c>
    </row>
    <row r="3755" spans="1:2">
      <c r="A3755">
        <v>194</v>
      </c>
      <c r="B3755">
        <v>191</v>
      </c>
    </row>
    <row r="3756" spans="1:2">
      <c r="A3756">
        <v>206</v>
      </c>
      <c r="B3756">
        <v>191</v>
      </c>
    </row>
    <row r="3757" spans="1:2">
      <c r="A3757">
        <v>208</v>
      </c>
      <c r="B3757">
        <v>134</v>
      </c>
    </row>
    <row r="3759" spans="1:2">
      <c r="A3759" t="s">
        <v>2</v>
      </c>
      <c r="B3759" t="s">
        <v>3</v>
      </c>
    </row>
    <row r="3760" spans="1:2">
      <c r="A3760">
        <v>140</v>
      </c>
      <c r="B3760">
        <v>118</v>
      </c>
    </row>
    <row r="3761" spans="1:2">
      <c r="A3761">
        <v>140</v>
      </c>
      <c r="B3761">
        <v>119</v>
      </c>
    </row>
    <row r="3762" spans="1:2">
      <c r="A3762">
        <v>140</v>
      </c>
      <c r="B3762">
        <v>132</v>
      </c>
    </row>
    <row r="3763" spans="1:2">
      <c r="A3763">
        <v>140</v>
      </c>
      <c r="B3763">
        <v>133</v>
      </c>
    </row>
    <row r="3764" spans="1:2">
      <c r="A3764">
        <v>140</v>
      </c>
      <c r="B3764">
        <v>146</v>
      </c>
    </row>
    <row r="3765" spans="1:2">
      <c r="A3765">
        <v>140</v>
      </c>
      <c r="B3765">
        <v>147</v>
      </c>
    </row>
    <row r="3766" spans="1:2">
      <c r="A3766">
        <v>140</v>
      </c>
      <c r="B3766">
        <v>160</v>
      </c>
    </row>
    <row r="3767" spans="1:2">
      <c r="A3767">
        <v>140</v>
      </c>
      <c r="B3767">
        <v>160</v>
      </c>
    </row>
    <row r="3768" spans="1:2">
      <c r="A3768">
        <v>140</v>
      </c>
      <c r="B3768">
        <v>176</v>
      </c>
    </row>
    <row r="3769" spans="1:2">
      <c r="A3769">
        <v>140</v>
      </c>
      <c r="B3769">
        <v>177</v>
      </c>
    </row>
    <row r="3770" spans="1:2">
      <c r="A3770">
        <v>140</v>
      </c>
      <c r="B3770">
        <v>190</v>
      </c>
    </row>
    <row r="3771" spans="1:2">
      <c r="A3771">
        <v>140</v>
      </c>
      <c r="B3771">
        <v>191</v>
      </c>
    </row>
    <row r="3772" spans="1:2">
      <c r="A3772">
        <v>140</v>
      </c>
      <c r="B3772">
        <v>146</v>
      </c>
    </row>
    <row r="3773" spans="1:2">
      <c r="A3773">
        <v>140</v>
      </c>
      <c r="B3773">
        <v>147</v>
      </c>
    </row>
    <row r="3774" spans="1:2">
      <c r="A3774">
        <v>140</v>
      </c>
      <c r="B3774">
        <v>160</v>
      </c>
    </row>
    <row r="3775" spans="1:2">
      <c r="A3775">
        <v>140</v>
      </c>
      <c r="B3775">
        <v>160</v>
      </c>
    </row>
    <row r="3776" spans="1:2">
      <c r="A3776">
        <v>140</v>
      </c>
      <c r="B3776">
        <v>176</v>
      </c>
    </row>
    <row r="3777" spans="1:2">
      <c r="A3777">
        <v>140</v>
      </c>
      <c r="B3777">
        <v>177</v>
      </c>
    </row>
    <row r="3778" spans="1:2">
      <c r="A3778">
        <v>140</v>
      </c>
      <c r="B3778">
        <v>190</v>
      </c>
    </row>
    <row r="3779" spans="1:2">
      <c r="A3779">
        <v>140</v>
      </c>
      <c r="B3779">
        <v>191</v>
      </c>
    </row>
    <row r="3780" spans="1:2">
      <c r="A3780">
        <v>140</v>
      </c>
      <c r="B3780">
        <v>176</v>
      </c>
    </row>
    <row r="3781" spans="1:2">
      <c r="A3781">
        <v>140</v>
      </c>
      <c r="B3781">
        <v>177</v>
      </c>
    </row>
    <row r="3782" spans="1:2">
      <c r="A3782">
        <v>140</v>
      </c>
      <c r="B3782">
        <v>190</v>
      </c>
    </row>
    <row r="3783" spans="1:2">
      <c r="A3783">
        <v>140</v>
      </c>
      <c r="B3783">
        <v>191</v>
      </c>
    </row>
    <row r="3784" spans="1:2">
      <c r="A3784">
        <v>140</v>
      </c>
      <c r="B3784">
        <v>190</v>
      </c>
    </row>
    <row r="3785" spans="1:2">
      <c r="A3785">
        <v>140</v>
      </c>
      <c r="B3785">
        <v>191</v>
      </c>
    </row>
    <row r="3787" spans="1:2">
      <c r="A3787" t="s">
        <v>4</v>
      </c>
      <c r="B3787" t="s">
        <v>5</v>
      </c>
    </row>
    <row r="3788" spans="1:2">
      <c r="A3788">
        <v>220</v>
      </c>
      <c r="B3788">
        <v>106</v>
      </c>
    </row>
    <row r="3789" spans="1:2">
      <c r="A3789">
        <v>220</v>
      </c>
      <c r="B3789">
        <v>107</v>
      </c>
    </row>
    <row r="3790" spans="1:2">
      <c r="A3790">
        <v>220</v>
      </c>
      <c r="B3790">
        <v>120</v>
      </c>
    </row>
    <row r="3791" spans="1:2">
      <c r="A3791">
        <v>220</v>
      </c>
      <c r="B3791">
        <v>121</v>
      </c>
    </row>
    <row r="3792" spans="1:2">
      <c r="A3792">
        <v>220</v>
      </c>
      <c r="B3792">
        <v>134</v>
      </c>
    </row>
    <row r="3793" spans="1:2">
      <c r="A3793">
        <v>220</v>
      </c>
      <c r="B3793">
        <v>135</v>
      </c>
    </row>
    <row r="3794" spans="1:2">
      <c r="A3794">
        <v>220</v>
      </c>
      <c r="B3794">
        <v>148</v>
      </c>
    </row>
    <row r="3795" spans="1:2">
      <c r="A3795">
        <v>220</v>
      </c>
      <c r="B3795">
        <v>149</v>
      </c>
    </row>
    <row r="3796" spans="1:2">
      <c r="A3796">
        <v>220</v>
      </c>
      <c r="B3796">
        <v>162</v>
      </c>
    </row>
    <row r="3797" spans="1:2">
      <c r="A3797">
        <v>220</v>
      </c>
      <c r="B3797">
        <v>163</v>
      </c>
    </row>
    <row r="3798" spans="1:2">
      <c r="A3798">
        <v>220</v>
      </c>
      <c r="B3798">
        <v>163</v>
      </c>
    </row>
    <row r="3799" spans="1:2">
      <c r="A3799">
        <v>220</v>
      </c>
      <c r="B3799">
        <v>163</v>
      </c>
    </row>
    <row r="3800" spans="1:2">
      <c r="A3800">
        <v>220</v>
      </c>
      <c r="B3800">
        <v>176</v>
      </c>
    </row>
    <row r="3801" spans="1:2">
      <c r="A3801">
        <v>220</v>
      </c>
      <c r="B3801">
        <v>177</v>
      </c>
    </row>
    <row r="3802" spans="1:2">
      <c r="A3802">
        <v>220</v>
      </c>
      <c r="B3802">
        <v>190</v>
      </c>
    </row>
    <row r="3803" spans="1:2">
      <c r="A3803">
        <v>220</v>
      </c>
      <c r="B3803">
        <v>191</v>
      </c>
    </row>
    <row r="3804" spans="1:2">
      <c r="A3804" t="s">
        <v>8</v>
      </c>
    </row>
    <row r="3805" spans="1:2">
      <c r="A3805" t="s">
        <v>8</v>
      </c>
    </row>
    <row r="3806" spans="1:2">
      <c r="A3806">
        <v>220</v>
      </c>
      <c r="B3806">
        <v>162</v>
      </c>
    </row>
    <row r="3807" spans="1:2">
      <c r="A3807">
        <v>220</v>
      </c>
      <c r="B3807">
        <v>163</v>
      </c>
    </row>
    <row r="3808" spans="1:2">
      <c r="A3808">
        <v>220</v>
      </c>
      <c r="B3808">
        <v>163</v>
      </c>
    </row>
    <row r="3809" spans="1:2">
      <c r="A3809">
        <v>220</v>
      </c>
      <c r="B3809">
        <v>163</v>
      </c>
    </row>
    <row r="3810" spans="1:2">
      <c r="A3810">
        <v>220</v>
      </c>
      <c r="B3810">
        <v>176</v>
      </c>
    </row>
    <row r="3811" spans="1:2">
      <c r="A3811">
        <v>220</v>
      </c>
      <c r="B3811">
        <v>177</v>
      </c>
    </row>
    <row r="3812" spans="1:2">
      <c r="A3812">
        <v>220</v>
      </c>
      <c r="B3812">
        <v>190</v>
      </c>
    </row>
    <row r="3813" spans="1:2">
      <c r="A3813">
        <v>220</v>
      </c>
      <c r="B3813">
        <v>191</v>
      </c>
    </row>
    <row r="3815" spans="1:2">
      <c r="A3815" t="s">
        <v>2</v>
      </c>
      <c r="B3815" t="s">
        <v>6</v>
      </c>
    </row>
    <row r="3816" spans="1:2">
      <c r="A3816" t="s">
        <v>8</v>
      </c>
    </row>
    <row r="3817" spans="1:2">
      <c r="A3817" t="s">
        <v>8</v>
      </c>
    </row>
    <row r="3818" spans="1:2">
      <c r="A3818">
        <v>154</v>
      </c>
      <c r="B3818">
        <v>104</v>
      </c>
    </row>
    <row r="3819" spans="1:2">
      <c r="A3819" t="s">
        <v>8</v>
      </c>
    </row>
    <row r="3820" spans="1:2">
      <c r="A3820">
        <v>168</v>
      </c>
      <c r="B3820">
        <v>104</v>
      </c>
    </row>
    <row r="3821" spans="1:2">
      <c r="A3821" t="s">
        <v>8</v>
      </c>
    </row>
    <row r="3822" spans="1:2">
      <c r="A3822">
        <v>182</v>
      </c>
      <c r="B3822">
        <v>104</v>
      </c>
    </row>
    <row r="3823" spans="1:2">
      <c r="A3823">
        <v>194</v>
      </c>
      <c r="B3823">
        <v>104</v>
      </c>
    </row>
    <row r="3824" spans="1:2">
      <c r="A3824" t="s">
        <v>8</v>
      </c>
    </row>
    <row r="3825" spans="1:2">
      <c r="A3825">
        <v>208</v>
      </c>
      <c r="B3825">
        <v>106</v>
      </c>
    </row>
    <row r="3827" spans="1:2">
      <c r="A3827" t="s">
        <v>4</v>
      </c>
      <c r="B3827" t="s">
        <v>7</v>
      </c>
    </row>
    <row r="3828" spans="1:2">
      <c r="A3828">
        <v>140</v>
      </c>
      <c r="B3828">
        <v>191</v>
      </c>
    </row>
    <row r="3829" spans="1:2">
      <c r="A3829">
        <v>152</v>
      </c>
      <c r="B3829">
        <v>191</v>
      </c>
    </row>
    <row r="3830" spans="1:2">
      <c r="A3830" t="s">
        <v>8</v>
      </c>
    </row>
    <row r="3831" spans="1:2">
      <c r="A3831">
        <v>166</v>
      </c>
      <c r="B3831">
        <v>191</v>
      </c>
    </row>
    <row r="3832" spans="1:2">
      <c r="A3832" t="s">
        <v>8</v>
      </c>
    </row>
    <row r="3833" spans="1:2">
      <c r="A3833">
        <v>180</v>
      </c>
      <c r="B3833">
        <v>191</v>
      </c>
    </row>
    <row r="3834" spans="1:2">
      <c r="A3834" t="s">
        <v>8</v>
      </c>
    </row>
    <row r="3835" spans="1:2">
      <c r="A3835">
        <v>194</v>
      </c>
      <c r="B3835">
        <v>191</v>
      </c>
    </row>
    <row r="3836" spans="1:2">
      <c r="A3836">
        <v>206</v>
      </c>
      <c r="B3836">
        <v>191</v>
      </c>
    </row>
    <row r="3837" spans="1:2">
      <c r="A3837" t="s">
        <v>8</v>
      </c>
    </row>
    <row r="3839" spans="1:2">
      <c r="A3839" t="s">
        <v>9</v>
      </c>
      <c r="B3839" t="s">
        <v>10</v>
      </c>
    </row>
    <row r="3840" spans="1:2">
      <c r="B3840" t="s">
        <v>11</v>
      </c>
    </row>
    <row r="3841" spans="1:2">
      <c r="B3841" t="s">
        <v>12</v>
      </c>
    </row>
    <row r="3842" spans="1:2">
      <c r="B3842" t="s">
        <v>13</v>
      </c>
    </row>
    <row r="3843" spans="1:2">
      <c r="A3843" t="s">
        <v>14</v>
      </c>
      <c r="B3843" t="s">
        <v>15</v>
      </c>
    </row>
    <row r="3844" spans="1:2">
      <c r="A3844" t="s">
        <v>14</v>
      </c>
      <c r="B3844" t="s">
        <v>46</v>
      </c>
    </row>
    <row r="3845" spans="1:2">
      <c r="A3845" t="s">
        <v>14</v>
      </c>
      <c r="B3845" t="s">
        <v>17</v>
      </c>
    </row>
    <row r="3846" spans="1:2">
      <c r="A3846" t="s">
        <v>14</v>
      </c>
      <c r="B3846" t="s">
        <v>18</v>
      </c>
    </row>
    <row r="3848" spans="1:2">
      <c r="A3848" t="s">
        <v>19</v>
      </c>
      <c r="B3848" t="s">
        <v>161</v>
      </c>
    </row>
    <row r="3849" spans="1:2">
      <c r="A3849" t="s">
        <v>21</v>
      </c>
      <c r="B3849" t="s">
        <v>162</v>
      </c>
    </row>
    <row r="3851" spans="1:2">
      <c r="A3851" t="s">
        <v>23</v>
      </c>
      <c r="B3851" t="s">
        <v>39</v>
      </c>
    </row>
    <row r="3852" spans="1:2">
      <c r="A3852" t="s">
        <v>0</v>
      </c>
      <c r="B3852" t="s">
        <v>145</v>
      </c>
    </row>
    <row r="3854" spans="1:2">
      <c r="A3854" t="s">
        <v>2</v>
      </c>
      <c r="B3854" t="s">
        <v>3</v>
      </c>
    </row>
    <row r="3855" spans="1:2">
      <c r="A3855">
        <v>154</v>
      </c>
      <c r="B3855">
        <v>104</v>
      </c>
    </row>
    <row r="3856" spans="1:2">
      <c r="A3856">
        <v>154</v>
      </c>
      <c r="B3856">
        <v>105</v>
      </c>
    </row>
    <row r="3857" spans="1:2">
      <c r="A3857">
        <v>208</v>
      </c>
      <c r="B3857">
        <v>106</v>
      </c>
    </row>
    <row r="3858" spans="1:2">
      <c r="A3858">
        <v>208</v>
      </c>
      <c r="B3858">
        <v>107</v>
      </c>
    </row>
    <row r="3859" spans="1:2">
      <c r="A3859">
        <v>140</v>
      </c>
      <c r="B3859">
        <v>118</v>
      </c>
    </row>
    <row r="3860" spans="1:2">
      <c r="A3860">
        <v>140</v>
      </c>
      <c r="B3860">
        <v>119</v>
      </c>
    </row>
    <row r="3861" spans="1:2">
      <c r="A3861">
        <v>194</v>
      </c>
      <c r="B3861">
        <v>119</v>
      </c>
    </row>
    <row r="3862" spans="1:2">
      <c r="A3862">
        <v>194</v>
      </c>
      <c r="B3862">
        <v>121</v>
      </c>
    </row>
    <row r="3863" spans="1:2">
      <c r="A3863">
        <v>140</v>
      </c>
      <c r="B3863">
        <v>132</v>
      </c>
    </row>
    <row r="3864" spans="1:2">
      <c r="A3864">
        <v>140</v>
      </c>
      <c r="B3864">
        <v>133</v>
      </c>
    </row>
    <row r="3865" spans="1:2">
      <c r="A3865">
        <v>194</v>
      </c>
      <c r="B3865">
        <v>133</v>
      </c>
    </row>
    <row r="3866" spans="1:2">
      <c r="A3866">
        <v>194</v>
      </c>
      <c r="B3866">
        <v>135</v>
      </c>
    </row>
    <row r="3867" spans="1:2">
      <c r="A3867">
        <v>140</v>
      </c>
      <c r="B3867">
        <v>146</v>
      </c>
    </row>
    <row r="3868" spans="1:2">
      <c r="A3868">
        <v>140</v>
      </c>
      <c r="B3868">
        <v>147</v>
      </c>
    </row>
    <row r="3869" spans="1:2">
      <c r="A3869">
        <v>154</v>
      </c>
      <c r="B3869">
        <v>148</v>
      </c>
    </row>
    <row r="3870" spans="1:2">
      <c r="A3870">
        <v>154</v>
      </c>
      <c r="B3870">
        <v>149</v>
      </c>
    </row>
    <row r="3871" spans="1:2">
      <c r="A3871">
        <v>154</v>
      </c>
      <c r="B3871">
        <v>160</v>
      </c>
    </row>
    <row r="3872" spans="1:2">
      <c r="A3872">
        <v>154</v>
      </c>
      <c r="B3872">
        <v>160</v>
      </c>
    </row>
    <row r="3873" spans="1:2">
      <c r="A3873">
        <v>140</v>
      </c>
      <c r="B3873">
        <v>162</v>
      </c>
    </row>
    <row r="3874" spans="1:2">
      <c r="A3874">
        <v>180</v>
      </c>
      <c r="B3874">
        <v>163</v>
      </c>
    </row>
    <row r="3875" spans="1:2">
      <c r="A3875">
        <v>206</v>
      </c>
      <c r="B3875">
        <v>163</v>
      </c>
    </row>
    <row r="3876" spans="1:2">
      <c r="A3876">
        <v>140</v>
      </c>
      <c r="B3876">
        <v>176</v>
      </c>
    </row>
    <row r="3877" spans="1:2">
      <c r="A3877">
        <v>140</v>
      </c>
      <c r="B3877">
        <v>177</v>
      </c>
    </row>
    <row r="3878" spans="1:2">
      <c r="A3878">
        <v>166</v>
      </c>
      <c r="B3878">
        <v>189</v>
      </c>
    </row>
    <row r="3879" spans="1:2">
      <c r="A3879">
        <v>140</v>
      </c>
      <c r="B3879">
        <v>190</v>
      </c>
    </row>
    <row r="3880" spans="1:2">
      <c r="A3880">
        <v>140</v>
      </c>
      <c r="B3880">
        <v>191</v>
      </c>
    </row>
    <row r="3882" spans="1:2">
      <c r="A3882" t="s">
        <v>4</v>
      </c>
      <c r="B3882" t="s">
        <v>5</v>
      </c>
    </row>
    <row r="3883" spans="1:2">
      <c r="A3883">
        <v>168</v>
      </c>
      <c r="B3883">
        <v>104</v>
      </c>
    </row>
    <row r="3884" spans="1:2">
      <c r="A3884">
        <v>168</v>
      </c>
      <c r="B3884">
        <v>105</v>
      </c>
    </row>
    <row r="3885" spans="1:2">
      <c r="A3885">
        <v>220</v>
      </c>
      <c r="B3885">
        <v>106</v>
      </c>
    </row>
    <row r="3886" spans="1:2">
      <c r="A3886">
        <v>220</v>
      </c>
      <c r="B3886">
        <v>107</v>
      </c>
    </row>
    <row r="3887" spans="1:2">
      <c r="A3887">
        <v>168</v>
      </c>
      <c r="B3887">
        <v>118</v>
      </c>
    </row>
    <row r="3888" spans="1:2">
      <c r="A3888">
        <v>194</v>
      </c>
      <c r="B3888">
        <v>119</v>
      </c>
    </row>
    <row r="3889" spans="1:2">
      <c r="A3889">
        <v>220</v>
      </c>
      <c r="B3889">
        <v>120</v>
      </c>
    </row>
    <row r="3890" spans="1:2">
      <c r="A3890">
        <v>220</v>
      </c>
      <c r="B3890">
        <v>121</v>
      </c>
    </row>
    <row r="3891" spans="1:2">
      <c r="A3891">
        <v>194</v>
      </c>
      <c r="B3891">
        <v>132</v>
      </c>
    </row>
    <row r="3892" spans="1:2">
      <c r="A3892">
        <v>194</v>
      </c>
      <c r="B3892">
        <v>133</v>
      </c>
    </row>
    <row r="3893" spans="1:2">
      <c r="A3893">
        <v>220</v>
      </c>
      <c r="B3893">
        <v>134</v>
      </c>
    </row>
    <row r="3894" spans="1:2">
      <c r="A3894">
        <v>220</v>
      </c>
      <c r="B3894">
        <v>135</v>
      </c>
    </row>
    <row r="3895" spans="1:2">
      <c r="A3895">
        <v>154</v>
      </c>
      <c r="B3895">
        <v>146</v>
      </c>
    </row>
    <row r="3896" spans="1:2">
      <c r="A3896">
        <v>220</v>
      </c>
      <c r="B3896">
        <v>147</v>
      </c>
    </row>
    <row r="3897" spans="1:2">
      <c r="A3897">
        <v>220</v>
      </c>
      <c r="B3897">
        <v>148</v>
      </c>
    </row>
    <row r="3898" spans="1:2">
      <c r="A3898">
        <v>220</v>
      </c>
      <c r="B3898">
        <v>149</v>
      </c>
    </row>
    <row r="3899" spans="1:2">
      <c r="A3899">
        <v>154</v>
      </c>
      <c r="B3899">
        <v>160</v>
      </c>
    </row>
    <row r="3900" spans="1:2">
      <c r="A3900">
        <v>194</v>
      </c>
      <c r="B3900">
        <v>161</v>
      </c>
    </row>
    <row r="3901" spans="1:2">
      <c r="A3901">
        <v>220</v>
      </c>
      <c r="B3901">
        <v>162</v>
      </c>
    </row>
    <row r="3902" spans="1:2">
      <c r="A3902">
        <v>206</v>
      </c>
      <c r="B3902">
        <v>163</v>
      </c>
    </row>
    <row r="3903" spans="1:2">
      <c r="A3903">
        <v>206</v>
      </c>
      <c r="B3903">
        <v>163</v>
      </c>
    </row>
    <row r="3904" spans="1:2">
      <c r="A3904">
        <v>220</v>
      </c>
      <c r="B3904">
        <v>176</v>
      </c>
    </row>
    <row r="3905" spans="1:2">
      <c r="A3905">
        <v>220</v>
      </c>
      <c r="B3905">
        <v>177</v>
      </c>
    </row>
    <row r="3906" spans="1:2">
      <c r="A3906">
        <v>206</v>
      </c>
      <c r="B3906">
        <v>189</v>
      </c>
    </row>
    <row r="3907" spans="1:2">
      <c r="A3907">
        <v>218</v>
      </c>
      <c r="B3907">
        <v>190</v>
      </c>
    </row>
    <row r="3908" spans="1:2">
      <c r="A3908">
        <v>218</v>
      </c>
      <c r="B3908">
        <v>191</v>
      </c>
    </row>
    <row r="3910" spans="1:2">
      <c r="A3910" t="s">
        <v>2</v>
      </c>
      <c r="B3910" t="s">
        <v>6</v>
      </c>
    </row>
    <row r="3911" spans="1:2">
      <c r="A3911">
        <v>140</v>
      </c>
      <c r="B3911">
        <v>118</v>
      </c>
    </row>
    <row r="3912" spans="1:2">
      <c r="A3912">
        <v>152</v>
      </c>
      <c r="B3912">
        <v>190</v>
      </c>
    </row>
    <row r="3913" spans="1:2">
      <c r="A3913">
        <v>154</v>
      </c>
      <c r="B3913">
        <v>104</v>
      </c>
    </row>
    <row r="3914" spans="1:2">
      <c r="A3914">
        <v>166</v>
      </c>
      <c r="B3914">
        <v>176</v>
      </c>
    </row>
    <row r="3915" spans="1:2">
      <c r="A3915">
        <v>168</v>
      </c>
      <c r="B3915">
        <v>104</v>
      </c>
    </row>
    <row r="3916" spans="1:2">
      <c r="A3916">
        <v>180</v>
      </c>
      <c r="B3916">
        <v>162</v>
      </c>
    </row>
    <row r="3917" spans="1:2">
      <c r="A3917">
        <v>192</v>
      </c>
      <c r="B3917">
        <v>190</v>
      </c>
    </row>
    <row r="3918" spans="1:2">
      <c r="A3918">
        <v>194</v>
      </c>
      <c r="B3918">
        <v>119</v>
      </c>
    </row>
    <row r="3919" spans="1:2">
      <c r="A3919">
        <v>206</v>
      </c>
      <c r="B3919">
        <v>148</v>
      </c>
    </row>
    <row r="3920" spans="1:2">
      <c r="A3920">
        <v>208</v>
      </c>
      <c r="B3920">
        <v>106</v>
      </c>
    </row>
    <row r="3921" spans="1:2">
      <c r="A3921">
        <v>218</v>
      </c>
      <c r="B3921">
        <v>190</v>
      </c>
    </row>
    <row r="3923" spans="1:2">
      <c r="A3923" t="s">
        <v>4</v>
      </c>
      <c r="B3923" t="s">
        <v>7</v>
      </c>
    </row>
    <row r="3924" spans="1:2">
      <c r="A3924">
        <v>140</v>
      </c>
      <c r="B3924">
        <v>191</v>
      </c>
    </row>
    <row r="3925" spans="1:2">
      <c r="A3925">
        <v>152</v>
      </c>
      <c r="B3925">
        <v>190</v>
      </c>
    </row>
    <row r="3926" spans="1:2">
      <c r="A3926">
        <v>154</v>
      </c>
      <c r="B3926">
        <v>191</v>
      </c>
    </row>
    <row r="3927" spans="1:2">
      <c r="A3927">
        <v>166</v>
      </c>
      <c r="B3927">
        <v>191</v>
      </c>
    </row>
    <row r="3928" spans="1:2">
      <c r="A3928">
        <v>168</v>
      </c>
      <c r="B3928">
        <v>133</v>
      </c>
    </row>
    <row r="3929" spans="1:2">
      <c r="A3929">
        <v>180</v>
      </c>
      <c r="B3929">
        <v>191</v>
      </c>
    </row>
    <row r="3930" spans="1:2">
      <c r="A3930">
        <v>192</v>
      </c>
      <c r="B3930">
        <v>191</v>
      </c>
    </row>
    <row r="3931" spans="1:2">
      <c r="A3931">
        <v>194</v>
      </c>
      <c r="B3931">
        <v>177</v>
      </c>
    </row>
    <row r="3932" spans="1:2">
      <c r="A3932">
        <v>206</v>
      </c>
      <c r="B3932">
        <v>191</v>
      </c>
    </row>
    <row r="3933" spans="1:2">
      <c r="A3933">
        <v>208</v>
      </c>
      <c r="B3933">
        <v>107</v>
      </c>
    </row>
    <row r="3934" spans="1:2">
      <c r="A3934">
        <v>218</v>
      </c>
      <c r="B3934">
        <v>191</v>
      </c>
    </row>
    <row r="3936" spans="1:2">
      <c r="A3936" t="s">
        <v>2</v>
      </c>
      <c r="B3936" t="s">
        <v>3</v>
      </c>
    </row>
    <row r="3937" spans="1:2">
      <c r="A3937">
        <v>140</v>
      </c>
      <c r="B3937">
        <v>118</v>
      </c>
    </row>
    <row r="3938" spans="1:2">
      <c r="A3938">
        <v>140</v>
      </c>
      <c r="B3938">
        <v>119</v>
      </c>
    </row>
    <row r="3939" spans="1:2">
      <c r="A3939">
        <v>140</v>
      </c>
      <c r="B3939">
        <v>132</v>
      </c>
    </row>
    <row r="3940" spans="1:2">
      <c r="A3940">
        <v>140</v>
      </c>
      <c r="B3940">
        <v>133</v>
      </c>
    </row>
    <row r="3941" spans="1:2">
      <c r="A3941">
        <v>140</v>
      </c>
      <c r="B3941">
        <v>146</v>
      </c>
    </row>
    <row r="3942" spans="1:2">
      <c r="A3942">
        <v>140</v>
      </c>
      <c r="B3942">
        <v>147</v>
      </c>
    </row>
    <row r="3943" spans="1:2">
      <c r="A3943">
        <v>140</v>
      </c>
      <c r="B3943">
        <v>162</v>
      </c>
    </row>
    <row r="3944" spans="1:2">
      <c r="A3944">
        <v>140</v>
      </c>
      <c r="B3944">
        <v>176</v>
      </c>
    </row>
    <row r="3945" spans="1:2">
      <c r="A3945">
        <v>140</v>
      </c>
      <c r="B3945">
        <v>177</v>
      </c>
    </row>
    <row r="3946" spans="1:2">
      <c r="A3946">
        <v>140</v>
      </c>
      <c r="B3946">
        <v>190</v>
      </c>
    </row>
    <row r="3947" spans="1:2">
      <c r="A3947">
        <v>140</v>
      </c>
      <c r="B3947">
        <v>191</v>
      </c>
    </row>
    <row r="3948" spans="1:2">
      <c r="A3948">
        <v>140</v>
      </c>
      <c r="B3948">
        <v>146</v>
      </c>
    </row>
    <row r="3949" spans="1:2">
      <c r="A3949">
        <v>140</v>
      </c>
      <c r="B3949">
        <v>147</v>
      </c>
    </row>
    <row r="3950" spans="1:2">
      <c r="A3950">
        <v>140</v>
      </c>
      <c r="B3950">
        <v>162</v>
      </c>
    </row>
    <row r="3951" spans="1:2">
      <c r="A3951">
        <v>140</v>
      </c>
      <c r="B3951">
        <v>176</v>
      </c>
    </row>
    <row r="3952" spans="1:2">
      <c r="A3952">
        <v>140</v>
      </c>
      <c r="B3952">
        <v>177</v>
      </c>
    </row>
    <row r="3953" spans="1:2">
      <c r="A3953">
        <v>140</v>
      </c>
      <c r="B3953">
        <v>190</v>
      </c>
    </row>
    <row r="3954" spans="1:2">
      <c r="A3954">
        <v>140</v>
      </c>
      <c r="B3954">
        <v>191</v>
      </c>
    </row>
    <row r="3955" spans="1:2">
      <c r="A3955">
        <v>140</v>
      </c>
      <c r="B3955">
        <v>162</v>
      </c>
    </row>
    <row r="3956" spans="1:2">
      <c r="A3956">
        <v>140</v>
      </c>
      <c r="B3956">
        <v>176</v>
      </c>
    </row>
    <row r="3957" spans="1:2">
      <c r="A3957">
        <v>140</v>
      </c>
      <c r="B3957">
        <v>177</v>
      </c>
    </row>
    <row r="3958" spans="1:2">
      <c r="A3958">
        <v>140</v>
      </c>
      <c r="B3958">
        <v>190</v>
      </c>
    </row>
    <row r="3959" spans="1:2">
      <c r="A3959">
        <v>140</v>
      </c>
      <c r="B3959">
        <v>191</v>
      </c>
    </row>
    <row r="3960" spans="1:2">
      <c r="A3960" t="s">
        <v>8</v>
      </c>
    </row>
    <row r="3961" spans="1:2">
      <c r="A3961">
        <v>140</v>
      </c>
      <c r="B3961">
        <v>190</v>
      </c>
    </row>
    <row r="3962" spans="1:2">
      <c r="A3962">
        <v>140</v>
      </c>
      <c r="B3962">
        <v>191</v>
      </c>
    </row>
    <row r="3964" spans="1:2">
      <c r="A3964" t="s">
        <v>4</v>
      </c>
      <c r="B3964" t="s">
        <v>5</v>
      </c>
    </row>
    <row r="3965" spans="1:2">
      <c r="A3965">
        <v>220</v>
      </c>
      <c r="B3965">
        <v>106</v>
      </c>
    </row>
    <row r="3966" spans="1:2">
      <c r="A3966">
        <v>220</v>
      </c>
      <c r="B3966">
        <v>107</v>
      </c>
    </row>
    <row r="3967" spans="1:2">
      <c r="A3967">
        <v>220</v>
      </c>
      <c r="B3967">
        <v>120</v>
      </c>
    </row>
    <row r="3968" spans="1:2">
      <c r="A3968">
        <v>220</v>
      </c>
      <c r="B3968">
        <v>121</v>
      </c>
    </row>
    <row r="3969" spans="1:2">
      <c r="A3969">
        <v>220</v>
      </c>
      <c r="B3969">
        <v>134</v>
      </c>
    </row>
    <row r="3970" spans="1:2">
      <c r="A3970">
        <v>220</v>
      </c>
      <c r="B3970">
        <v>135</v>
      </c>
    </row>
    <row r="3971" spans="1:2">
      <c r="A3971">
        <v>220</v>
      </c>
      <c r="B3971">
        <v>147</v>
      </c>
    </row>
    <row r="3972" spans="1:2">
      <c r="A3972">
        <v>220</v>
      </c>
      <c r="B3972">
        <v>148</v>
      </c>
    </row>
    <row r="3973" spans="1:2">
      <c r="A3973">
        <v>220</v>
      </c>
      <c r="B3973">
        <v>149</v>
      </c>
    </row>
    <row r="3974" spans="1:2">
      <c r="A3974">
        <v>220</v>
      </c>
      <c r="B3974">
        <v>162</v>
      </c>
    </row>
    <row r="3975" spans="1:2">
      <c r="A3975">
        <v>220</v>
      </c>
      <c r="B3975">
        <v>176</v>
      </c>
    </row>
    <row r="3976" spans="1:2">
      <c r="A3976">
        <v>220</v>
      </c>
      <c r="B3976">
        <v>177</v>
      </c>
    </row>
    <row r="3977" spans="1:2">
      <c r="A3977">
        <v>218</v>
      </c>
      <c r="B3977">
        <v>190</v>
      </c>
    </row>
    <row r="3978" spans="1:2">
      <c r="A3978">
        <v>218</v>
      </c>
      <c r="B3978">
        <v>191</v>
      </c>
    </row>
    <row r="3979" spans="1:2">
      <c r="A3979">
        <v>220</v>
      </c>
      <c r="B3979">
        <v>148</v>
      </c>
    </row>
    <row r="3980" spans="1:2">
      <c r="A3980">
        <v>220</v>
      </c>
      <c r="B3980">
        <v>149</v>
      </c>
    </row>
    <row r="3981" spans="1:2">
      <c r="A3981" t="s">
        <v>8</v>
      </c>
    </row>
    <row r="3982" spans="1:2">
      <c r="A3982" t="s">
        <v>8</v>
      </c>
    </row>
    <row r="3983" spans="1:2">
      <c r="A3983">
        <v>220</v>
      </c>
      <c r="B3983">
        <v>162</v>
      </c>
    </row>
    <row r="3984" spans="1:2">
      <c r="A3984" t="s">
        <v>8</v>
      </c>
    </row>
    <row r="3985" spans="1:2">
      <c r="A3985" t="s">
        <v>8</v>
      </c>
    </row>
    <row r="3986" spans="1:2">
      <c r="A3986">
        <v>220</v>
      </c>
      <c r="B3986">
        <v>176</v>
      </c>
    </row>
    <row r="3987" spans="1:2">
      <c r="A3987">
        <v>220</v>
      </c>
      <c r="B3987">
        <v>177</v>
      </c>
    </row>
    <row r="3988" spans="1:2">
      <c r="A3988" t="s">
        <v>8</v>
      </c>
    </row>
    <row r="3989" spans="1:2">
      <c r="A3989">
        <v>218</v>
      </c>
      <c r="B3989">
        <v>190</v>
      </c>
    </row>
    <row r="3990" spans="1:2">
      <c r="A3990">
        <v>218</v>
      </c>
      <c r="B3990">
        <v>191</v>
      </c>
    </row>
    <row r="3992" spans="1:2">
      <c r="A3992" t="s">
        <v>2</v>
      </c>
      <c r="B3992" t="s">
        <v>6</v>
      </c>
    </row>
    <row r="3993" spans="1:2">
      <c r="A3993" t="s">
        <v>8</v>
      </c>
    </row>
    <row r="3994" spans="1:2">
      <c r="A3994">
        <v>152</v>
      </c>
      <c r="B3994">
        <v>190</v>
      </c>
    </row>
    <row r="3995" spans="1:2">
      <c r="A3995" t="s">
        <v>8</v>
      </c>
    </row>
    <row r="3996" spans="1:2">
      <c r="A3996" t="s">
        <v>8</v>
      </c>
    </row>
    <row r="3997" spans="1:2">
      <c r="A3997" t="s">
        <v>8</v>
      </c>
    </row>
    <row r="3998" spans="1:2">
      <c r="A3998" t="s">
        <v>8</v>
      </c>
    </row>
    <row r="3999" spans="1:2">
      <c r="A3999">
        <v>192</v>
      </c>
      <c r="B3999">
        <v>190</v>
      </c>
    </row>
    <row r="4000" spans="1:2">
      <c r="A4000" t="s">
        <v>8</v>
      </c>
    </row>
    <row r="4001" spans="1:2">
      <c r="A4001" t="s">
        <v>8</v>
      </c>
    </row>
    <row r="4002" spans="1:2">
      <c r="A4002" t="s">
        <v>8</v>
      </c>
    </row>
    <row r="4003" spans="1:2">
      <c r="A4003">
        <v>218</v>
      </c>
      <c r="B4003">
        <v>190</v>
      </c>
    </row>
    <row r="4005" spans="1:2">
      <c r="A4005" t="s">
        <v>4</v>
      </c>
      <c r="B4005" t="s">
        <v>7</v>
      </c>
    </row>
    <row r="4006" spans="1:2">
      <c r="A4006">
        <v>140</v>
      </c>
      <c r="B4006">
        <v>191</v>
      </c>
    </row>
    <row r="4007" spans="1:2">
      <c r="A4007">
        <v>152</v>
      </c>
      <c r="B4007">
        <v>190</v>
      </c>
    </row>
    <row r="4008" spans="1:2">
      <c r="A4008">
        <v>154</v>
      </c>
      <c r="B4008">
        <v>191</v>
      </c>
    </row>
    <row r="4009" spans="1:2">
      <c r="A4009">
        <v>166</v>
      </c>
      <c r="B4009">
        <v>191</v>
      </c>
    </row>
    <row r="4010" spans="1:2">
      <c r="A4010" t="s">
        <v>8</v>
      </c>
    </row>
    <row r="4011" spans="1:2">
      <c r="A4011">
        <v>180</v>
      </c>
      <c r="B4011">
        <v>191</v>
      </c>
    </row>
    <row r="4012" spans="1:2">
      <c r="A4012">
        <v>192</v>
      </c>
      <c r="B4012">
        <v>191</v>
      </c>
    </row>
    <row r="4013" spans="1:2">
      <c r="A4013" t="s">
        <v>8</v>
      </c>
    </row>
    <row r="4014" spans="1:2">
      <c r="A4014">
        <v>206</v>
      </c>
      <c r="B4014">
        <v>191</v>
      </c>
    </row>
    <row r="4015" spans="1:2">
      <c r="A4015" t="s">
        <v>8</v>
      </c>
    </row>
    <row r="4016" spans="1:2">
      <c r="A4016">
        <v>218</v>
      </c>
      <c r="B4016">
        <v>191</v>
      </c>
    </row>
    <row r="4018" spans="1:2">
      <c r="A4018" t="s">
        <v>9</v>
      </c>
      <c r="B4018" t="s">
        <v>10</v>
      </c>
    </row>
    <row r="4019" spans="1:2">
      <c r="B4019" t="s">
        <v>11</v>
      </c>
    </row>
    <row r="4020" spans="1:2">
      <c r="B4020" t="s">
        <v>12</v>
      </c>
    </row>
    <row r="4021" spans="1:2">
      <c r="B4021" t="s">
        <v>13</v>
      </c>
    </row>
    <row r="4022" spans="1:2">
      <c r="A4022" t="s">
        <v>14</v>
      </c>
      <c r="B4022" t="s">
        <v>15</v>
      </c>
    </row>
    <row r="4023" spans="1:2">
      <c r="A4023" t="s">
        <v>14</v>
      </c>
      <c r="B4023" t="s">
        <v>164</v>
      </c>
    </row>
    <row r="4024" spans="1:2">
      <c r="A4024" t="s">
        <v>14</v>
      </c>
      <c r="B4024" t="s">
        <v>17</v>
      </c>
    </row>
    <row r="4025" spans="1:2">
      <c r="A4025" t="s">
        <v>14</v>
      </c>
      <c r="B4025" t="s">
        <v>167</v>
      </c>
    </row>
    <row r="4027" spans="1:2">
      <c r="A4027" t="s">
        <v>19</v>
      </c>
      <c r="B4027" t="s">
        <v>168</v>
      </c>
    </row>
    <row r="4028" spans="1:2">
      <c r="A4028" t="s">
        <v>21</v>
      </c>
      <c r="B4028" t="s">
        <v>162</v>
      </c>
    </row>
    <row r="4030" spans="1:2">
      <c r="A4030" t="s">
        <v>23</v>
      </c>
      <c r="B4030" t="s">
        <v>39</v>
      </c>
    </row>
    <row r="4031" spans="1:2">
      <c r="A4031" t="s">
        <v>0</v>
      </c>
      <c r="B4031" t="s">
        <v>145</v>
      </c>
    </row>
    <row r="4033" spans="1:2">
      <c r="A4033" t="s">
        <v>2</v>
      </c>
      <c r="B4033" t="s">
        <v>3</v>
      </c>
    </row>
    <row r="4034" spans="1:2">
      <c r="A4034">
        <v>154</v>
      </c>
      <c r="B4034">
        <v>104</v>
      </c>
    </row>
    <row r="4035" spans="1:2">
      <c r="A4035">
        <v>154</v>
      </c>
      <c r="B4035">
        <v>105</v>
      </c>
    </row>
    <row r="4036" spans="1:2">
      <c r="A4036">
        <v>208</v>
      </c>
      <c r="B4036">
        <v>106</v>
      </c>
    </row>
    <row r="4037" spans="1:2">
      <c r="A4037">
        <v>208</v>
      </c>
      <c r="B4037">
        <v>107</v>
      </c>
    </row>
    <row r="4038" spans="1:2">
      <c r="A4038">
        <v>140</v>
      </c>
      <c r="B4038">
        <v>118</v>
      </c>
    </row>
    <row r="4039" spans="1:2">
      <c r="A4039">
        <v>140</v>
      </c>
      <c r="B4039">
        <v>119</v>
      </c>
    </row>
    <row r="4040" spans="1:2">
      <c r="A4040">
        <v>220</v>
      </c>
      <c r="B4040">
        <v>120</v>
      </c>
    </row>
    <row r="4041" spans="1:2">
      <c r="A4041">
        <v>220</v>
      </c>
      <c r="B4041">
        <v>120</v>
      </c>
    </row>
    <row r="4042" spans="1:2">
      <c r="A4042">
        <v>140</v>
      </c>
      <c r="B4042">
        <v>132</v>
      </c>
    </row>
    <row r="4043" spans="1:2">
      <c r="A4043">
        <v>140</v>
      </c>
      <c r="B4043">
        <v>133</v>
      </c>
    </row>
    <row r="4044" spans="1:2">
      <c r="A4044">
        <v>194</v>
      </c>
      <c r="B4044">
        <v>133</v>
      </c>
    </row>
    <row r="4045" spans="1:2">
      <c r="A4045">
        <v>194</v>
      </c>
      <c r="B4045">
        <v>135</v>
      </c>
    </row>
    <row r="4046" spans="1:2">
      <c r="A4046">
        <v>140</v>
      </c>
      <c r="B4046">
        <v>146</v>
      </c>
    </row>
    <row r="4047" spans="1:2">
      <c r="A4047">
        <v>140</v>
      </c>
      <c r="B4047">
        <v>147</v>
      </c>
    </row>
    <row r="4048" spans="1:2">
      <c r="A4048">
        <v>154</v>
      </c>
      <c r="B4048">
        <v>147</v>
      </c>
    </row>
    <row r="4049" spans="1:2">
      <c r="A4049">
        <v>194</v>
      </c>
      <c r="B4049">
        <v>149</v>
      </c>
    </row>
    <row r="4050" spans="1:2">
      <c r="A4050">
        <v>140</v>
      </c>
      <c r="B4050">
        <v>160</v>
      </c>
    </row>
    <row r="4051" spans="1:2">
      <c r="A4051">
        <v>140</v>
      </c>
      <c r="B4051">
        <v>161</v>
      </c>
    </row>
    <row r="4052" spans="1:2">
      <c r="A4052">
        <v>140</v>
      </c>
      <c r="B4052">
        <v>162</v>
      </c>
    </row>
    <row r="4053" spans="1:2">
      <c r="A4053">
        <v>140</v>
      </c>
      <c r="B4053">
        <v>163</v>
      </c>
    </row>
    <row r="4054" spans="1:2">
      <c r="A4054">
        <v>206</v>
      </c>
      <c r="B4054">
        <v>175</v>
      </c>
    </row>
    <row r="4055" spans="1:2">
      <c r="A4055">
        <v>140</v>
      </c>
      <c r="B4055">
        <v>176</v>
      </c>
    </row>
    <row r="4056" spans="1:2">
      <c r="A4056">
        <v>140</v>
      </c>
      <c r="B4056">
        <v>177</v>
      </c>
    </row>
    <row r="4057" spans="1:2">
      <c r="A4057">
        <v>152</v>
      </c>
      <c r="B4057">
        <v>190</v>
      </c>
    </row>
    <row r="4058" spans="1:2">
      <c r="A4058">
        <v>152</v>
      </c>
      <c r="B4058">
        <v>191</v>
      </c>
    </row>
    <row r="4060" spans="1:2">
      <c r="A4060" t="s">
        <v>4</v>
      </c>
      <c r="B4060" t="s">
        <v>5</v>
      </c>
    </row>
    <row r="4061" spans="1:2">
      <c r="A4061">
        <v>182</v>
      </c>
      <c r="B4061">
        <v>104</v>
      </c>
    </row>
    <row r="4062" spans="1:2">
      <c r="A4062">
        <v>220</v>
      </c>
      <c r="B4062">
        <v>105</v>
      </c>
    </row>
    <row r="4063" spans="1:2">
      <c r="A4063">
        <v>220</v>
      </c>
      <c r="B4063">
        <v>106</v>
      </c>
    </row>
    <row r="4064" spans="1:2">
      <c r="A4064">
        <v>220</v>
      </c>
      <c r="B4064">
        <v>107</v>
      </c>
    </row>
    <row r="4065" spans="1:2">
      <c r="A4065">
        <v>168</v>
      </c>
      <c r="B4065">
        <v>118</v>
      </c>
    </row>
    <row r="4066" spans="1:2">
      <c r="A4066">
        <v>168</v>
      </c>
      <c r="B4066">
        <v>119</v>
      </c>
    </row>
    <row r="4067" spans="1:2">
      <c r="A4067">
        <v>220</v>
      </c>
      <c r="B4067">
        <v>120</v>
      </c>
    </row>
    <row r="4068" spans="1:2">
      <c r="A4068">
        <v>220</v>
      </c>
      <c r="B4068">
        <v>120</v>
      </c>
    </row>
    <row r="4069" spans="1:2">
      <c r="A4069">
        <v>180</v>
      </c>
      <c r="B4069">
        <v>132</v>
      </c>
    </row>
    <row r="4070" spans="1:2">
      <c r="A4070">
        <v>194</v>
      </c>
      <c r="B4070">
        <v>133</v>
      </c>
    </row>
    <row r="4071" spans="1:2">
      <c r="A4071">
        <v>220</v>
      </c>
      <c r="B4071">
        <v>134</v>
      </c>
    </row>
    <row r="4072" spans="1:2">
      <c r="A4072">
        <v>220</v>
      </c>
      <c r="B4072">
        <v>135</v>
      </c>
    </row>
    <row r="4073" spans="1:2">
      <c r="A4073">
        <v>154</v>
      </c>
      <c r="B4073">
        <v>146</v>
      </c>
    </row>
    <row r="4074" spans="1:2">
      <c r="A4074">
        <v>154</v>
      </c>
      <c r="B4074">
        <v>147</v>
      </c>
    </row>
    <row r="4075" spans="1:2">
      <c r="A4075">
        <v>220</v>
      </c>
      <c r="B4075">
        <v>148</v>
      </c>
    </row>
    <row r="4076" spans="1:2">
      <c r="A4076">
        <v>220</v>
      </c>
      <c r="B4076">
        <v>149</v>
      </c>
    </row>
    <row r="4077" spans="1:2">
      <c r="A4077">
        <v>180</v>
      </c>
      <c r="B4077">
        <v>160</v>
      </c>
    </row>
    <row r="4078" spans="1:2">
      <c r="A4078">
        <v>180</v>
      </c>
      <c r="B4078">
        <v>161</v>
      </c>
    </row>
    <row r="4079" spans="1:2">
      <c r="A4079">
        <v>220</v>
      </c>
      <c r="B4079">
        <v>162</v>
      </c>
    </row>
    <row r="4080" spans="1:2">
      <c r="A4080">
        <v>220</v>
      </c>
      <c r="B4080">
        <v>163</v>
      </c>
    </row>
    <row r="4081" spans="1:2">
      <c r="A4081">
        <v>206</v>
      </c>
      <c r="B4081">
        <v>175</v>
      </c>
    </row>
    <row r="4082" spans="1:2">
      <c r="A4082">
        <v>220</v>
      </c>
      <c r="B4082">
        <v>176</v>
      </c>
    </row>
    <row r="4083" spans="1:2">
      <c r="A4083">
        <v>206</v>
      </c>
      <c r="B4083">
        <v>177</v>
      </c>
    </row>
    <row r="4084" spans="1:2">
      <c r="A4084">
        <v>218</v>
      </c>
      <c r="B4084">
        <v>190</v>
      </c>
    </row>
    <row r="4085" spans="1:2">
      <c r="A4085">
        <v>218</v>
      </c>
      <c r="B4085">
        <v>191</v>
      </c>
    </row>
    <row r="4087" spans="1:2">
      <c r="A4087" t="s">
        <v>2</v>
      </c>
      <c r="B4087" t="s">
        <v>6</v>
      </c>
    </row>
    <row r="4088" spans="1:2">
      <c r="A4088">
        <v>140</v>
      </c>
      <c r="B4088">
        <v>118</v>
      </c>
    </row>
    <row r="4089" spans="1:2">
      <c r="A4089">
        <v>152</v>
      </c>
      <c r="B4089">
        <v>190</v>
      </c>
    </row>
    <row r="4090" spans="1:2">
      <c r="A4090">
        <v>154</v>
      </c>
      <c r="B4090">
        <v>104</v>
      </c>
    </row>
    <row r="4091" spans="1:2">
      <c r="A4091">
        <v>166</v>
      </c>
      <c r="B4091">
        <v>176</v>
      </c>
    </row>
    <row r="4092" spans="1:2">
      <c r="A4092">
        <v>168</v>
      </c>
      <c r="B4092">
        <v>104</v>
      </c>
    </row>
    <row r="4093" spans="1:2">
      <c r="A4093">
        <v>180</v>
      </c>
      <c r="B4093">
        <v>132</v>
      </c>
    </row>
    <row r="4094" spans="1:2">
      <c r="A4094">
        <v>182</v>
      </c>
      <c r="B4094">
        <v>104</v>
      </c>
    </row>
    <row r="4095" spans="1:2">
      <c r="A4095">
        <v>192</v>
      </c>
      <c r="B4095">
        <v>190</v>
      </c>
    </row>
    <row r="4096" spans="1:2">
      <c r="A4096">
        <v>194</v>
      </c>
      <c r="B4096">
        <v>133</v>
      </c>
    </row>
    <row r="4097" spans="1:2">
      <c r="A4097">
        <v>206</v>
      </c>
      <c r="B4097">
        <v>148</v>
      </c>
    </row>
    <row r="4098" spans="1:2">
      <c r="A4098">
        <v>208</v>
      </c>
      <c r="B4098">
        <v>106</v>
      </c>
    </row>
    <row r="4099" spans="1:2">
      <c r="A4099">
        <v>218</v>
      </c>
      <c r="B4099">
        <v>190</v>
      </c>
    </row>
    <row r="4101" spans="1:2">
      <c r="A4101" t="s">
        <v>4</v>
      </c>
      <c r="B4101" t="s">
        <v>7</v>
      </c>
    </row>
    <row r="4102" spans="1:2">
      <c r="A4102">
        <v>140</v>
      </c>
      <c r="B4102">
        <v>177</v>
      </c>
    </row>
    <row r="4103" spans="1:2">
      <c r="A4103">
        <v>152</v>
      </c>
      <c r="B4103">
        <v>191</v>
      </c>
    </row>
    <row r="4104" spans="1:2">
      <c r="A4104">
        <v>154</v>
      </c>
      <c r="B4104">
        <v>163</v>
      </c>
    </row>
    <row r="4105" spans="1:2">
      <c r="A4105">
        <v>166</v>
      </c>
      <c r="B4105">
        <v>191</v>
      </c>
    </row>
    <row r="4106" spans="1:2">
      <c r="A4106">
        <v>168</v>
      </c>
      <c r="B4106">
        <v>133</v>
      </c>
    </row>
    <row r="4107" spans="1:2">
      <c r="A4107">
        <v>180</v>
      </c>
      <c r="B4107">
        <v>191</v>
      </c>
    </row>
    <row r="4108" spans="1:2">
      <c r="A4108">
        <v>182</v>
      </c>
      <c r="B4108">
        <v>105</v>
      </c>
    </row>
    <row r="4109" spans="1:2">
      <c r="A4109">
        <v>192</v>
      </c>
      <c r="B4109">
        <v>191</v>
      </c>
    </row>
    <row r="4110" spans="1:2">
      <c r="A4110">
        <v>194</v>
      </c>
      <c r="B4110">
        <v>177</v>
      </c>
    </row>
    <row r="4111" spans="1:2">
      <c r="A4111">
        <v>206</v>
      </c>
      <c r="B4111">
        <v>191</v>
      </c>
    </row>
    <row r="4112" spans="1:2">
      <c r="A4112">
        <v>208</v>
      </c>
      <c r="B4112">
        <v>107</v>
      </c>
    </row>
    <row r="4113" spans="1:2">
      <c r="A4113">
        <v>218</v>
      </c>
      <c r="B4113">
        <v>191</v>
      </c>
    </row>
    <row r="4115" spans="1:2">
      <c r="A4115" t="s">
        <v>2</v>
      </c>
      <c r="B4115" t="s">
        <v>3</v>
      </c>
    </row>
    <row r="4116" spans="1:2">
      <c r="A4116">
        <v>140</v>
      </c>
      <c r="B4116">
        <v>118</v>
      </c>
    </row>
    <row r="4117" spans="1:2">
      <c r="A4117">
        <v>140</v>
      </c>
      <c r="B4117">
        <v>119</v>
      </c>
    </row>
    <row r="4118" spans="1:2">
      <c r="A4118">
        <v>140</v>
      </c>
      <c r="B4118">
        <v>132</v>
      </c>
    </row>
    <row r="4119" spans="1:2">
      <c r="A4119">
        <v>140</v>
      </c>
      <c r="B4119">
        <v>133</v>
      </c>
    </row>
    <row r="4120" spans="1:2">
      <c r="A4120">
        <v>140</v>
      </c>
      <c r="B4120">
        <v>146</v>
      </c>
    </row>
    <row r="4121" spans="1:2">
      <c r="A4121">
        <v>140</v>
      </c>
      <c r="B4121">
        <v>147</v>
      </c>
    </row>
    <row r="4122" spans="1:2">
      <c r="A4122">
        <v>140</v>
      </c>
      <c r="B4122">
        <v>160</v>
      </c>
    </row>
    <row r="4123" spans="1:2">
      <c r="A4123">
        <v>140</v>
      </c>
      <c r="B4123">
        <v>161</v>
      </c>
    </row>
    <row r="4124" spans="1:2">
      <c r="A4124">
        <v>140</v>
      </c>
      <c r="B4124">
        <v>162</v>
      </c>
    </row>
    <row r="4125" spans="1:2">
      <c r="A4125">
        <v>140</v>
      </c>
      <c r="B4125">
        <v>163</v>
      </c>
    </row>
    <row r="4126" spans="1:2">
      <c r="A4126">
        <v>140</v>
      </c>
      <c r="B4126">
        <v>176</v>
      </c>
    </row>
    <row r="4127" spans="1:2">
      <c r="A4127">
        <v>140</v>
      </c>
      <c r="B4127">
        <v>177</v>
      </c>
    </row>
    <row r="4128" spans="1:2">
      <c r="A4128">
        <v>140</v>
      </c>
      <c r="B4128">
        <v>146</v>
      </c>
    </row>
    <row r="4129" spans="1:2">
      <c r="A4129">
        <v>140</v>
      </c>
      <c r="B4129">
        <v>147</v>
      </c>
    </row>
    <row r="4130" spans="1:2">
      <c r="A4130">
        <v>140</v>
      </c>
      <c r="B4130">
        <v>160</v>
      </c>
    </row>
    <row r="4131" spans="1:2">
      <c r="A4131">
        <v>140</v>
      </c>
      <c r="B4131">
        <v>161</v>
      </c>
    </row>
    <row r="4132" spans="1:2">
      <c r="A4132">
        <v>140</v>
      </c>
      <c r="B4132">
        <v>162</v>
      </c>
    </row>
    <row r="4133" spans="1:2">
      <c r="A4133">
        <v>140</v>
      </c>
      <c r="B4133">
        <v>163</v>
      </c>
    </row>
    <row r="4134" spans="1:2">
      <c r="A4134">
        <v>140</v>
      </c>
      <c r="B4134">
        <v>176</v>
      </c>
    </row>
    <row r="4135" spans="1:2">
      <c r="A4135">
        <v>140</v>
      </c>
      <c r="B4135">
        <v>177</v>
      </c>
    </row>
    <row r="4136" spans="1:2">
      <c r="A4136">
        <v>140</v>
      </c>
      <c r="B4136">
        <v>176</v>
      </c>
    </row>
    <row r="4137" spans="1:2">
      <c r="A4137">
        <v>140</v>
      </c>
      <c r="B4137">
        <v>177</v>
      </c>
    </row>
    <row r="4138" spans="1:2">
      <c r="A4138">
        <v>140</v>
      </c>
      <c r="B4138">
        <v>177</v>
      </c>
    </row>
    <row r="4139" spans="1:2">
      <c r="A4139" t="s">
        <v>8</v>
      </c>
    </row>
    <row r="4140" spans="1:2">
      <c r="A4140" t="s">
        <v>8</v>
      </c>
    </row>
    <row r="4142" spans="1:2">
      <c r="A4142" t="s">
        <v>4</v>
      </c>
      <c r="B4142" t="s">
        <v>5</v>
      </c>
    </row>
    <row r="4143" spans="1:2">
      <c r="A4143">
        <v>220</v>
      </c>
      <c r="B4143">
        <v>105</v>
      </c>
    </row>
    <row r="4144" spans="1:2">
      <c r="A4144">
        <v>220</v>
      </c>
      <c r="B4144">
        <v>106</v>
      </c>
    </row>
    <row r="4145" spans="1:2">
      <c r="A4145">
        <v>220</v>
      </c>
      <c r="B4145">
        <v>107</v>
      </c>
    </row>
    <row r="4146" spans="1:2">
      <c r="A4146">
        <v>220</v>
      </c>
      <c r="B4146">
        <v>120</v>
      </c>
    </row>
    <row r="4147" spans="1:2">
      <c r="A4147">
        <v>220</v>
      </c>
      <c r="B4147">
        <v>120</v>
      </c>
    </row>
    <row r="4148" spans="1:2">
      <c r="A4148">
        <v>220</v>
      </c>
      <c r="B4148">
        <v>134</v>
      </c>
    </row>
    <row r="4149" spans="1:2">
      <c r="A4149">
        <v>220</v>
      </c>
      <c r="B4149">
        <v>135</v>
      </c>
    </row>
    <row r="4150" spans="1:2">
      <c r="A4150">
        <v>220</v>
      </c>
      <c r="B4150">
        <v>148</v>
      </c>
    </row>
    <row r="4151" spans="1:2">
      <c r="A4151">
        <v>220</v>
      </c>
      <c r="B4151">
        <v>149</v>
      </c>
    </row>
    <row r="4152" spans="1:2">
      <c r="A4152">
        <v>220</v>
      </c>
      <c r="B4152">
        <v>162</v>
      </c>
    </row>
    <row r="4153" spans="1:2">
      <c r="A4153">
        <v>220</v>
      </c>
      <c r="B4153">
        <v>163</v>
      </c>
    </row>
    <row r="4154" spans="1:2">
      <c r="A4154">
        <v>220</v>
      </c>
      <c r="B4154">
        <v>176</v>
      </c>
    </row>
    <row r="4155" spans="1:2">
      <c r="A4155">
        <v>218</v>
      </c>
      <c r="B4155">
        <v>190</v>
      </c>
    </row>
    <row r="4156" spans="1:2">
      <c r="A4156">
        <v>218</v>
      </c>
      <c r="B4156">
        <v>191</v>
      </c>
    </row>
    <row r="4157" spans="1:2">
      <c r="A4157">
        <v>220</v>
      </c>
      <c r="B4157">
        <v>148</v>
      </c>
    </row>
    <row r="4158" spans="1:2">
      <c r="A4158">
        <v>220</v>
      </c>
      <c r="B4158">
        <v>149</v>
      </c>
    </row>
    <row r="4159" spans="1:2">
      <c r="A4159" t="s">
        <v>8</v>
      </c>
    </row>
    <row r="4160" spans="1:2">
      <c r="A4160" t="s">
        <v>8</v>
      </c>
    </row>
    <row r="4161" spans="1:2">
      <c r="A4161">
        <v>220</v>
      </c>
      <c r="B4161">
        <v>162</v>
      </c>
    </row>
    <row r="4162" spans="1:2">
      <c r="A4162">
        <v>220</v>
      </c>
      <c r="B4162">
        <v>163</v>
      </c>
    </row>
    <row r="4163" spans="1:2">
      <c r="A4163" t="s">
        <v>8</v>
      </c>
    </row>
    <row r="4164" spans="1:2">
      <c r="A4164">
        <v>220</v>
      </c>
      <c r="B4164">
        <v>176</v>
      </c>
    </row>
    <row r="4165" spans="1:2">
      <c r="A4165" t="s">
        <v>8</v>
      </c>
    </row>
    <row r="4166" spans="1:2">
      <c r="A4166">
        <v>218</v>
      </c>
      <c r="B4166">
        <v>190</v>
      </c>
    </row>
    <row r="4167" spans="1:2">
      <c r="A4167">
        <v>218</v>
      </c>
      <c r="B4167">
        <v>191</v>
      </c>
    </row>
    <row r="4169" spans="1:2">
      <c r="A4169" t="s">
        <v>2</v>
      </c>
      <c r="B4169" t="s">
        <v>6</v>
      </c>
    </row>
    <row r="4170" spans="1:2">
      <c r="A4170" t="s">
        <v>8</v>
      </c>
    </row>
    <row r="4171" spans="1:2">
      <c r="A4171" t="s">
        <v>8</v>
      </c>
    </row>
    <row r="4172" spans="1:2">
      <c r="A4172">
        <v>154</v>
      </c>
      <c r="B4172">
        <v>104</v>
      </c>
    </row>
    <row r="4173" spans="1:2">
      <c r="A4173" t="s">
        <v>8</v>
      </c>
    </row>
    <row r="4174" spans="1:2">
      <c r="A4174">
        <v>168</v>
      </c>
      <c r="B4174">
        <v>104</v>
      </c>
    </row>
    <row r="4175" spans="1:2">
      <c r="A4175" t="s">
        <v>8</v>
      </c>
    </row>
    <row r="4176" spans="1:2">
      <c r="A4176">
        <v>182</v>
      </c>
      <c r="B4176">
        <v>104</v>
      </c>
    </row>
    <row r="4177" spans="1:2">
      <c r="A4177" t="s">
        <v>8</v>
      </c>
    </row>
    <row r="4178" spans="1:2">
      <c r="A4178" t="s">
        <v>8</v>
      </c>
    </row>
    <row r="4179" spans="1:2">
      <c r="A4179" t="s">
        <v>8</v>
      </c>
    </row>
    <row r="4180" spans="1:2">
      <c r="A4180">
        <v>208</v>
      </c>
      <c r="B4180">
        <v>106</v>
      </c>
    </row>
    <row r="4181" spans="1:2">
      <c r="A4181" t="s">
        <v>8</v>
      </c>
    </row>
    <row r="4183" spans="1:2">
      <c r="A4183" t="s">
        <v>4</v>
      </c>
      <c r="B4183" t="s">
        <v>7</v>
      </c>
    </row>
    <row r="4184" spans="1:2">
      <c r="A4184" t="s">
        <v>8</v>
      </c>
    </row>
    <row r="4185" spans="1:2">
      <c r="A4185">
        <v>152</v>
      </c>
      <c r="B4185">
        <v>191</v>
      </c>
    </row>
    <row r="4186" spans="1:2">
      <c r="A4186" t="s">
        <v>8</v>
      </c>
    </row>
    <row r="4187" spans="1:2">
      <c r="A4187">
        <v>166</v>
      </c>
      <c r="B4187">
        <v>191</v>
      </c>
    </row>
    <row r="4188" spans="1:2">
      <c r="A4188" t="s">
        <v>8</v>
      </c>
    </row>
    <row r="4189" spans="1:2">
      <c r="A4189">
        <v>180</v>
      </c>
      <c r="B4189">
        <v>191</v>
      </c>
    </row>
    <row r="4190" spans="1:2">
      <c r="A4190" t="s">
        <v>8</v>
      </c>
    </row>
    <row r="4191" spans="1:2">
      <c r="A4191">
        <v>192</v>
      </c>
      <c r="B4191">
        <v>191</v>
      </c>
    </row>
    <row r="4192" spans="1:2">
      <c r="A4192" t="s">
        <v>8</v>
      </c>
    </row>
    <row r="4193" spans="1:2">
      <c r="A4193">
        <v>206</v>
      </c>
      <c r="B4193">
        <v>191</v>
      </c>
    </row>
    <row r="4194" spans="1:2">
      <c r="A4194" t="s">
        <v>8</v>
      </c>
    </row>
    <row r="4195" spans="1:2">
      <c r="A4195">
        <v>218</v>
      </c>
      <c r="B4195">
        <v>191</v>
      </c>
    </row>
    <row r="4197" spans="1:2">
      <c r="A4197" t="s">
        <v>9</v>
      </c>
      <c r="B4197" t="s">
        <v>10</v>
      </c>
    </row>
    <row r="4198" spans="1:2">
      <c r="B4198" t="s">
        <v>11</v>
      </c>
    </row>
    <row r="4199" spans="1:2">
      <c r="B4199" t="s">
        <v>12</v>
      </c>
    </row>
    <row r="4200" spans="1:2">
      <c r="B4200" t="s">
        <v>13</v>
      </c>
    </row>
    <row r="4201" spans="1:2">
      <c r="A4201" t="s">
        <v>14</v>
      </c>
      <c r="B4201" t="s">
        <v>15</v>
      </c>
    </row>
    <row r="4202" spans="1:2">
      <c r="A4202" t="s">
        <v>14</v>
      </c>
      <c r="B4202" t="s">
        <v>164</v>
      </c>
    </row>
    <row r="4203" spans="1:2">
      <c r="A4203" t="s">
        <v>14</v>
      </c>
      <c r="B4203" t="s">
        <v>17</v>
      </c>
    </row>
    <row r="4204" spans="1:2">
      <c r="A4204" t="s">
        <v>14</v>
      </c>
      <c r="B4204" t="s">
        <v>18</v>
      </c>
    </row>
    <row r="4206" spans="1:2">
      <c r="A4206" t="s">
        <v>19</v>
      </c>
      <c r="B4206" t="s">
        <v>169</v>
      </c>
    </row>
    <row r="4207" spans="1:2">
      <c r="A4207" t="s">
        <v>21</v>
      </c>
      <c r="B4207" t="s">
        <v>162</v>
      </c>
    </row>
    <row r="4209" spans="1:2">
      <c r="A4209" t="s">
        <v>23</v>
      </c>
      <c r="B4209" t="s">
        <v>35</v>
      </c>
    </row>
    <row r="4210" spans="1:2">
      <c r="A4210" t="s">
        <v>0</v>
      </c>
      <c r="B4210" t="s">
        <v>145</v>
      </c>
    </row>
    <row r="4212" spans="1:2">
      <c r="A4212" t="s">
        <v>2</v>
      </c>
      <c r="B4212" t="s">
        <v>3</v>
      </c>
    </row>
    <row r="4213" spans="1:2">
      <c r="A4213">
        <v>154</v>
      </c>
      <c r="B4213">
        <v>104</v>
      </c>
    </row>
    <row r="4214" spans="1:2">
      <c r="A4214">
        <v>154</v>
      </c>
      <c r="B4214">
        <v>105</v>
      </c>
    </row>
    <row r="4215" spans="1:2">
      <c r="A4215">
        <v>208</v>
      </c>
      <c r="B4215">
        <v>106</v>
      </c>
    </row>
    <row r="4216" spans="1:2">
      <c r="A4216">
        <v>208</v>
      </c>
      <c r="B4216">
        <v>107</v>
      </c>
    </row>
    <row r="4217" spans="1:2">
      <c r="A4217">
        <v>140</v>
      </c>
      <c r="B4217">
        <v>118</v>
      </c>
    </row>
    <row r="4218" spans="1:2">
      <c r="A4218">
        <v>140</v>
      </c>
      <c r="B4218">
        <v>119</v>
      </c>
    </row>
    <row r="4219" spans="1:2">
      <c r="A4219">
        <v>194</v>
      </c>
      <c r="B4219">
        <v>119</v>
      </c>
    </row>
    <row r="4220" spans="1:2">
      <c r="A4220">
        <v>194</v>
      </c>
      <c r="B4220">
        <v>121</v>
      </c>
    </row>
    <row r="4221" spans="1:2">
      <c r="A4221">
        <v>140</v>
      </c>
      <c r="B4221">
        <v>132</v>
      </c>
    </row>
    <row r="4222" spans="1:2">
      <c r="A4222">
        <v>140</v>
      </c>
      <c r="B4222">
        <v>133</v>
      </c>
    </row>
    <row r="4223" spans="1:2">
      <c r="A4223">
        <v>194</v>
      </c>
      <c r="B4223">
        <v>133</v>
      </c>
    </row>
    <row r="4224" spans="1:2">
      <c r="A4224">
        <v>194</v>
      </c>
      <c r="B4224">
        <v>135</v>
      </c>
    </row>
    <row r="4225" spans="1:2">
      <c r="A4225">
        <v>140</v>
      </c>
      <c r="B4225">
        <v>146</v>
      </c>
    </row>
    <row r="4226" spans="1:2">
      <c r="A4226">
        <v>140</v>
      </c>
      <c r="B4226">
        <v>147</v>
      </c>
    </row>
    <row r="4227" spans="1:2">
      <c r="A4227">
        <v>180</v>
      </c>
      <c r="B4227">
        <v>147</v>
      </c>
    </row>
    <row r="4228" spans="1:2">
      <c r="A4228">
        <v>180</v>
      </c>
      <c r="B4228">
        <v>149</v>
      </c>
    </row>
    <row r="4229" spans="1:2">
      <c r="A4229">
        <v>154</v>
      </c>
      <c r="B4229">
        <v>161</v>
      </c>
    </row>
    <row r="4230" spans="1:2">
      <c r="A4230">
        <v>140</v>
      </c>
      <c r="B4230">
        <v>162</v>
      </c>
    </row>
    <row r="4231" spans="1:2">
      <c r="A4231">
        <v>140</v>
      </c>
      <c r="B4231">
        <v>163</v>
      </c>
    </row>
    <row r="4232" spans="1:2">
      <c r="A4232">
        <v>140</v>
      </c>
      <c r="B4232">
        <v>176</v>
      </c>
    </row>
    <row r="4233" spans="1:2">
      <c r="A4233">
        <v>140</v>
      </c>
      <c r="B4233">
        <v>177</v>
      </c>
    </row>
    <row r="4234" spans="1:2">
      <c r="A4234">
        <v>138</v>
      </c>
      <c r="B4234">
        <v>190</v>
      </c>
    </row>
    <row r="4235" spans="1:2">
      <c r="A4235">
        <v>138</v>
      </c>
      <c r="B4235">
        <v>191</v>
      </c>
    </row>
    <row r="4237" spans="1:2">
      <c r="A4237" t="s">
        <v>4</v>
      </c>
      <c r="B4237" t="s">
        <v>5</v>
      </c>
    </row>
    <row r="4238" spans="1:2">
      <c r="A4238">
        <v>182</v>
      </c>
      <c r="B4238">
        <v>104</v>
      </c>
    </row>
    <row r="4239" spans="1:2">
      <c r="A4239">
        <v>182</v>
      </c>
      <c r="B4239">
        <v>105</v>
      </c>
    </row>
    <row r="4240" spans="1:2">
      <c r="A4240">
        <v>220</v>
      </c>
      <c r="B4240">
        <v>106</v>
      </c>
    </row>
    <row r="4241" spans="1:2">
      <c r="A4241">
        <v>220</v>
      </c>
      <c r="B4241">
        <v>107</v>
      </c>
    </row>
    <row r="4242" spans="1:2">
      <c r="A4242">
        <v>194</v>
      </c>
      <c r="B4242">
        <v>118</v>
      </c>
    </row>
    <row r="4243" spans="1:2">
      <c r="A4243">
        <v>194</v>
      </c>
      <c r="B4243">
        <v>119</v>
      </c>
    </row>
    <row r="4244" spans="1:2">
      <c r="A4244">
        <v>220</v>
      </c>
      <c r="B4244">
        <v>120</v>
      </c>
    </row>
    <row r="4245" spans="1:2">
      <c r="A4245">
        <v>220</v>
      </c>
      <c r="B4245">
        <v>121</v>
      </c>
    </row>
    <row r="4246" spans="1:2">
      <c r="A4246">
        <v>180</v>
      </c>
      <c r="B4246">
        <v>132</v>
      </c>
    </row>
    <row r="4247" spans="1:2">
      <c r="A4247">
        <v>194</v>
      </c>
      <c r="B4247">
        <v>133</v>
      </c>
    </row>
    <row r="4248" spans="1:2">
      <c r="A4248">
        <v>220</v>
      </c>
      <c r="B4248">
        <v>134</v>
      </c>
    </row>
    <row r="4249" spans="1:2">
      <c r="A4249">
        <v>220</v>
      </c>
      <c r="B4249">
        <v>135</v>
      </c>
    </row>
    <row r="4250" spans="1:2">
      <c r="A4250">
        <v>180</v>
      </c>
      <c r="B4250">
        <v>146</v>
      </c>
    </row>
    <row r="4251" spans="1:2">
      <c r="A4251">
        <v>180</v>
      </c>
      <c r="B4251">
        <v>147</v>
      </c>
    </row>
    <row r="4252" spans="1:2">
      <c r="A4252">
        <v>220</v>
      </c>
      <c r="B4252">
        <v>148</v>
      </c>
    </row>
    <row r="4253" spans="1:2">
      <c r="A4253">
        <v>220</v>
      </c>
      <c r="B4253">
        <v>149</v>
      </c>
    </row>
    <row r="4254" spans="1:2">
      <c r="A4254">
        <v>206</v>
      </c>
      <c r="B4254">
        <v>161</v>
      </c>
    </row>
    <row r="4255" spans="1:2">
      <c r="A4255">
        <v>220</v>
      </c>
      <c r="B4255">
        <v>162</v>
      </c>
    </row>
    <row r="4256" spans="1:2">
      <c r="A4256">
        <v>220</v>
      </c>
      <c r="B4256">
        <v>163</v>
      </c>
    </row>
    <row r="4257" spans="1:2">
      <c r="A4257">
        <v>218</v>
      </c>
      <c r="B4257">
        <v>176</v>
      </c>
    </row>
    <row r="4258" spans="1:2">
      <c r="A4258">
        <v>218</v>
      </c>
      <c r="B4258">
        <v>177</v>
      </c>
    </row>
    <row r="4259" spans="1:2">
      <c r="A4259">
        <v>218</v>
      </c>
      <c r="B4259">
        <v>190</v>
      </c>
    </row>
    <row r="4260" spans="1:2">
      <c r="A4260">
        <v>218</v>
      </c>
      <c r="B4260">
        <v>191</v>
      </c>
    </row>
    <row r="4262" spans="1:2">
      <c r="A4262" t="s">
        <v>2</v>
      </c>
      <c r="B4262" t="s">
        <v>6</v>
      </c>
    </row>
    <row r="4263" spans="1:2">
      <c r="A4263">
        <v>138</v>
      </c>
      <c r="B4263">
        <v>190</v>
      </c>
    </row>
    <row r="4264" spans="1:2">
      <c r="A4264">
        <v>140</v>
      </c>
      <c r="B4264">
        <v>118</v>
      </c>
    </row>
    <row r="4265" spans="1:2">
      <c r="A4265">
        <v>152</v>
      </c>
      <c r="B4265">
        <v>190</v>
      </c>
    </row>
    <row r="4266" spans="1:2">
      <c r="A4266">
        <v>154</v>
      </c>
      <c r="B4266">
        <v>104</v>
      </c>
    </row>
    <row r="4267" spans="1:2">
      <c r="A4267">
        <v>166</v>
      </c>
      <c r="B4267">
        <v>176</v>
      </c>
    </row>
    <row r="4268" spans="1:2">
      <c r="A4268">
        <v>168</v>
      </c>
      <c r="B4268">
        <v>104</v>
      </c>
    </row>
    <row r="4269" spans="1:2">
      <c r="A4269">
        <v>180</v>
      </c>
      <c r="B4269">
        <v>132</v>
      </c>
    </row>
    <row r="4270" spans="1:2">
      <c r="A4270">
        <v>182</v>
      </c>
      <c r="B4270">
        <v>104</v>
      </c>
    </row>
    <row r="4271" spans="1:2">
      <c r="A4271">
        <v>192</v>
      </c>
      <c r="B4271">
        <v>190</v>
      </c>
    </row>
    <row r="4272" spans="1:2">
      <c r="A4272">
        <v>194</v>
      </c>
      <c r="B4272">
        <v>118</v>
      </c>
    </row>
    <row r="4273" spans="1:2">
      <c r="A4273">
        <v>206</v>
      </c>
      <c r="B4273">
        <v>148</v>
      </c>
    </row>
    <row r="4274" spans="1:2">
      <c r="A4274">
        <v>208</v>
      </c>
      <c r="B4274">
        <v>106</v>
      </c>
    </row>
    <row r="4275" spans="1:2">
      <c r="A4275">
        <v>218</v>
      </c>
      <c r="B4275">
        <v>176</v>
      </c>
    </row>
    <row r="4277" spans="1:2">
      <c r="A4277" t="s">
        <v>4</v>
      </c>
      <c r="B4277" t="s">
        <v>7</v>
      </c>
    </row>
    <row r="4278" spans="1:2">
      <c r="A4278">
        <v>138</v>
      </c>
      <c r="B4278">
        <v>191</v>
      </c>
    </row>
    <row r="4279" spans="1:2">
      <c r="A4279">
        <v>140</v>
      </c>
      <c r="B4279">
        <v>177</v>
      </c>
    </row>
    <row r="4280" spans="1:2">
      <c r="A4280">
        <v>152</v>
      </c>
      <c r="B4280">
        <v>191</v>
      </c>
    </row>
    <row r="4281" spans="1:2">
      <c r="A4281">
        <v>154</v>
      </c>
      <c r="B4281">
        <v>177</v>
      </c>
    </row>
    <row r="4282" spans="1:2">
      <c r="A4282">
        <v>166</v>
      </c>
      <c r="B4282">
        <v>191</v>
      </c>
    </row>
    <row r="4283" spans="1:2">
      <c r="A4283">
        <v>168</v>
      </c>
      <c r="B4283">
        <v>133</v>
      </c>
    </row>
    <row r="4284" spans="1:2">
      <c r="A4284">
        <v>180</v>
      </c>
      <c r="B4284">
        <v>191</v>
      </c>
    </row>
    <row r="4285" spans="1:2">
      <c r="A4285">
        <v>182</v>
      </c>
      <c r="B4285">
        <v>119</v>
      </c>
    </row>
    <row r="4286" spans="1:2">
      <c r="A4286">
        <v>192</v>
      </c>
      <c r="B4286">
        <v>191</v>
      </c>
    </row>
    <row r="4287" spans="1:2">
      <c r="A4287">
        <v>194</v>
      </c>
      <c r="B4287">
        <v>177</v>
      </c>
    </row>
    <row r="4288" spans="1:2">
      <c r="A4288">
        <v>206</v>
      </c>
      <c r="B4288">
        <v>191</v>
      </c>
    </row>
    <row r="4289" spans="1:2">
      <c r="A4289">
        <v>208</v>
      </c>
      <c r="B4289">
        <v>121</v>
      </c>
    </row>
    <row r="4290" spans="1:2">
      <c r="A4290">
        <v>218</v>
      </c>
      <c r="B4290">
        <v>191</v>
      </c>
    </row>
    <row r="4292" spans="1:2">
      <c r="A4292" t="s">
        <v>2</v>
      </c>
      <c r="B4292" t="s">
        <v>3</v>
      </c>
    </row>
    <row r="4293" spans="1:2">
      <c r="A4293">
        <v>140</v>
      </c>
      <c r="B4293">
        <v>118</v>
      </c>
    </row>
    <row r="4294" spans="1:2">
      <c r="A4294">
        <v>140</v>
      </c>
      <c r="B4294">
        <v>119</v>
      </c>
    </row>
    <row r="4295" spans="1:2">
      <c r="A4295">
        <v>140</v>
      </c>
      <c r="B4295">
        <v>132</v>
      </c>
    </row>
    <row r="4296" spans="1:2">
      <c r="A4296">
        <v>140</v>
      </c>
      <c r="B4296">
        <v>133</v>
      </c>
    </row>
    <row r="4297" spans="1:2">
      <c r="A4297">
        <v>140</v>
      </c>
      <c r="B4297">
        <v>146</v>
      </c>
    </row>
    <row r="4298" spans="1:2">
      <c r="A4298">
        <v>140</v>
      </c>
      <c r="B4298">
        <v>147</v>
      </c>
    </row>
    <row r="4299" spans="1:2">
      <c r="A4299">
        <v>140</v>
      </c>
      <c r="B4299">
        <v>162</v>
      </c>
    </row>
    <row r="4300" spans="1:2">
      <c r="A4300">
        <v>140</v>
      </c>
      <c r="B4300">
        <v>163</v>
      </c>
    </row>
    <row r="4301" spans="1:2">
      <c r="A4301">
        <v>140</v>
      </c>
      <c r="B4301">
        <v>176</v>
      </c>
    </row>
    <row r="4302" spans="1:2">
      <c r="A4302">
        <v>140</v>
      </c>
      <c r="B4302">
        <v>177</v>
      </c>
    </row>
    <row r="4303" spans="1:2">
      <c r="A4303">
        <v>138</v>
      </c>
      <c r="B4303">
        <v>190</v>
      </c>
    </row>
    <row r="4304" spans="1:2">
      <c r="A4304">
        <v>138</v>
      </c>
      <c r="B4304">
        <v>191</v>
      </c>
    </row>
    <row r="4305" spans="1:2">
      <c r="A4305">
        <v>140</v>
      </c>
      <c r="B4305">
        <v>146</v>
      </c>
    </row>
    <row r="4306" spans="1:2">
      <c r="A4306">
        <v>140</v>
      </c>
      <c r="B4306">
        <v>147</v>
      </c>
    </row>
    <row r="4307" spans="1:2">
      <c r="A4307">
        <v>140</v>
      </c>
      <c r="B4307">
        <v>162</v>
      </c>
    </row>
    <row r="4308" spans="1:2">
      <c r="A4308">
        <v>140</v>
      </c>
      <c r="B4308">
        <v>163</v>
      </c>
    </row>
    <row r="4309" spans="1:2">
      <c r="A4309">
        <v>140</v>
      </c>
      <c r="B4309">
        <v>176</v>
      </c>
    </row>
    <row r="4310" spans="1:2">
      <c r="A4310">
        <v>140</v>
      </c>
      <c r="B4310">
        <v>177</v>
      </c>
    </row>
    <row r="4311" spans="1:2">
      <c r="A4311">
        <v>138</v>
      </c>
      <c r="B4311">
        <v>190</v>
      </c>
    </row>
    <row r="4312" spans="1:2">
      <c r="A4312">
        <v>138</v>
      </c>
      <c r="B4312">
        <v>191</v>
      </c>
    </row>
    <row r="4313" spans="1:2">
      <c r="A4313">
        <v>140</v>
      </c>
      <c r="B4313">
        <v>177</v>
      </c>
    </row>
    <row r="4314" spans="1:2">
      <c r="A4314">
        <v>138</v>
      </c>
      <c r="B4314">
        <v>190</v>
      </c>
    </row>
    <row r="4315" spans="1:2">
      <c r="A4315">
        <v>138</v>
      </c>
      <c r="B4315">
        <v>191</v>
      </c>
    </row>
    <row r="4317" spans="1:2">
      <c r="A4317" t="s">
        <v>4</v>
      </c>
      <c r="B4317" t="s">
        <v>5</v>
      </c>
    </row>
    <row r="4318" spans="1:2">
      <c r="A4318">
        <v>220</v>
      </c>
      <c r="B4318">
        <v>106</v>
      </c>
    </row>
    <row r="4319" spans="1:2">
      <c r="A4319">
        <v>220</v>
      </c>
      <c r="B4319">
        <v>107</v>
      </c>
    </row>
    <row r="4320" spans="1:2">
      <c r="A4320">
        <v>220</v>
      </c>
      <c r="B4320">
        <v>120</v>
      </c>
    </row>
    <row r="4321" spans="1:2">
      <c r="A4321">
        <v>220</v>
      </c>
      <c r="B4321">
        <v>121</v>
      </c>
    </row>
    <row r="4322" spans="1:2">
      <c r="A4322">
        <v>220</v>
      </c>
      <c r="B4322">
        <v>134</v>
      </c>
    </row>
    <row r="4323" spans="1:2">
      <c r="A4323">
        <v>220</v>
      </c>
      <c r="B4323">
        <v>135</v>
      </c>
    </row>
    <row r="4324" spans="1:2">
      <c r="A4324">
        <v>220</v>
      </c>
      <c r="B4324">
        <v>148</v>
      </c>
    </row>
    <row r="4325" spans="1:2">
      <c r="A4325">
        <v>220</v>
      </c>
      <c r="B4325">
        <v>149</v>
      </c>
    </row>
    <row r="4326" spans="1:2">
      <c r="A4326">
        <v>220</v>
      </c>
      <c r="B4326">
        <v>162</v>
      </c>
    </row>
    <row r="4327" spans="1:2">
      <c r="A4327">
        <v>220</v>
      </c>
      <c r="B4327">
        <v>163</v>
      </c>
    </row>
    <row r="4328" spans="1:2">
      <c r="A4328">
        <v>218</v>
      </c>
      <c r="B4328">
        <v>176</v>
      </c>
    </row>
    <row r="4329" spans="1:2">
      <c r="A4329">
        <v>218</v>
      </c>
      <c r="B4329">
        <v>177</v>
      </c>
    </row>
    <row r="4330" spans="1:2">
      <c r="A4330">
        <v>218</v>
      </c>
      <c r="B4330">
        <v>190</v>
      </c>
    </row>
    <row r="4331" spans="1:2">
      <c r="A4331">
        <v>218</v>
      </c>
      <c r="B4331">
        <v>191</v>
      </c>
    </row>
    <row r="4332" spans="1:2">
      <c r="A4332">
        <v>220</v>
      </c>
      <c r="B4332">
        <v>148</v>
      </c>
    </row>
    <row r="4333" spans="1:2">
      <c r="A4333">
        <v>220</v>
      </c>
      <c r="B4333">
        <v>149</v>
      </c>
    </row>
    <row r="4334" spans="1:2">
      <c r="A4334" t="s">
        <v>8</v>
      </c>
    </row>
    <row r="4335" spans="1:2">
      <c r="A4335">
        <v>220</v>
      </c>
      <c r="B4335">
        <v>162</v>
      </c>
    </row>
    <row r="4336" spans="1:2">
      <c r="A4336">
        <v>220</v>
      </c>
      <c r="B4336">
        <v>163</v>
      </c>
    </row>
    <row r="4337" spans="1:2">
      <c r="A4337">
        <v>218</v>
      </c>
      <c r="B4337">
        <v>176</v>
      </c>
    </row>
    <row r="4338" spans="1:2">
      <c r="A4338">
        <v>218</v>
      </c>
      <c r="B4338">
        <v>177</v>
      </c>
    </row>
    <row r="4339" spans="1:2">
      <c r="A4339">
        <v>218</v>
      </c>
      <c r="B4339">
        <v>190</v>
      </c>
    </row>
    <row r="4340" spans="1:2">
      <c r="A4340">
        <v>218</v>
      </c>
      <c r="B4340">
        <v>191</v>
      </c>
    </row>
    <row r="4342" spans="1:2">
      <c r="A4342" t="s">
        <v>2</v>
      </c>
      <c r="B4342" t="s">
        <v>6</v>
      </c>
    </row>
    <row r="4343" spans="1:2">
      <c r="A4343" t="s">
        <v>8</v>
      </c>
    </row>
    <row r="4344" spans="1:2">
      <c r="A4344" t="s">
        <v>8</v>
      </c>
    </row>
    <row r="4345" spans="1:2">
      <c r="A4345" t="s">
        <v>8</v>
      </c>
    </row>
    <row r="4346" spans="1:2">
      <c r="A4346">
        <v>154</v>
      </c>
      <c r="B4346">
        <v>104</v>
      </c>
    </row>
    <row r="4347" spans="1:2">
      <c r="A4347" t="s">
        <v>8</v>
      </c>
    </row>
    <row r="4348" spans="1:2">
      <c r="A4348">
        <v>168</v>
      </c>
      <c r="B4348">
        <v>104</v>
      </c>
    </row>
    <row r="4349" spans="1:2">
      <c r="A4349" t="s">
        <v>8</v>
      </c>
    </row>
    <row r="4350" spans="1:2">
      <c r="A4350">
        <v>182</v>
      </c>
      <c r="B4350">
        <v>104</v>
      </c>
    </row>
    <row r="4351" spans="1:2">
      <c r="A4351" t="s">
        <v>8</v>
      </c>
    </row>
    <row r="4352" spans="1:2">
      <c r="A4352" t="s">
        <v>8</v>
      </c>
    </row>
    <row r="4353" spans="1:2">
      <c r="A4353" t="s">
        <v>8</v>
      </c>
    </row>
    <row r="4354" spans="1:2">
      <c r="A4354">
        <v>208</v>
      </c>
      <c r="B4354">
        <v>106</v>
      </c>
    </row>
    <row r="4355" spans="1:2">
      <c r="A4355" t="s">
        <v>8</v>
      </c>
    </row>
    <row r="4357" spans="1:2">
      <c r="A4357" t="s">
        <v>4</v>
      </c>
      <c r="B4357" t="s">
        <v>7</v>
      </c>
    </row>
    <row r="4358" spans="1:2">
      <c r="A4358">
        <v>138</v>
      </c>
      <c r="B4358">
        <v>191</v>
      </c>
    </row>
    <row r="4359" spans="1:2">
      <c r="A4359" t="s">
        <v>8</v>
      </c>
    </row>
    <row r="4360" spans="1:2">
      <c r="A4360">
        <v>152</v>
      </c>
      <c r="B4360">
        <v>191</v>
      </c>
    </row>
    <row r="4361" spans="1:2">
      <c r="A4361" t="s">
        <v>8</v>
      </c>
    </row>
    <row r="4362" spans="1:2">
      <c r="A4362">
        <v>166</v>
      </c>
      <c r="B4362">
        <v>191</v>
      </c>
    </row>
    <row r="4363" spans="1:2">
      <c r="A4363" t="s">
        <v>8</v>
      </c>
    </row>
    <row r="4364" spans="1:2">
      <c r="A4364">
        <v>180</v>
      </c>
      <c r="B4364">
        <v>191</v>
      </c>
    </row>
    <row r="4365" spans="1:2">
      <c r="A4365" t="s">
        <v>8</v>
      </c>
    </row>
    <row r="4366" spans="1:2">
      <c r="A4366">
        <v>192</v>
      </c>
      <c r="B4366">
        <v>191</v>
      </c>
    </row>
    <row r="4367" spans="1:2">
      <c r="A4367" t="s">
        <v>8</v>
      </c>
    </row>
    <row r="4368" spans="1:2">
      <c r="A4368">
        <v>206</v>
      </c>
      <c r="B4368">
        <v>191</v>
      </c>
    </row>
    <row r="4369" spans="1:2">
      <c r="A4369" t="s">
        <v>8</v>
      </c>
    </row>
    <row r="4370" spans="1:2">
      <c r="A4370">
        <v>218</v>
      </c>
      <c r="B4370">
        <v>191</v>
      </c>
    </row>
    <row r="4372" spans="1:2">
      <c r="A4372" t="s">
        <v>9</v>
      </c>
      <c r="B4372" t="s">
        <v>10</v>
      </c>
    </row>
    <row r="4373" spans="1:2">
      <c r="B4373" t="s">
        <v>11</v>
      </c>
    </row>
    <row r="4374" spans="1:2">
      <c r="B4374" t="s">
        <v>12</v>
      </c>
    </row>
    <row r="4375" spans="1:2">
      <c r="B4375" t="s">
        <v>13</v>
      </c>
    </row>
    <row r="4376" spans="1:2">
      <c r="A4376" t="s">
        <v>14</v>
      </c>
      <c r="B4376" t="s">
        <v>170</v>
      </c>
    </row>
    <row r="4377" spans="1:2">
      <c r="A4377" t="s">
        <v>14</v>
      </c>
      <c r="B4377" t="s">
        <v>158</v>
      </c>
    </row>
    <row r="4378" spans="1:2">
      <c r="A4378" t="s">
        <v>14</v>
      </c>
      <c r="B4378" t="s">
        <v>17</v>
      </c>
    </row>
    <row r="4379" spans="1:2">
      <c r="A4379" t="s">
        <v>14</v>
      </c>
      <c r="B4379" t="s">
        <v>18</v>
      </c>
    </row>
    <row r="4381" spans="1:2">
      <c r="A4381" t="s">
        <v>19</v>
      </c>
      <c r="B4381" t="s">
        <v>171</v>
      </c>
    </row>
    <row r="4382" spans="1:2">
      <c r="A4382" t="s">
        <v>21</v>
      </c>
      <c r="B4382" t="s">
        <v>172</v>
      </c>
    </row>
    <row r="4384" spans="1:2">
      <c r="A4384" t="s">
        <v>23</v>
      </c>
      <c r="B4384" t="s">
        <v>24</v>
      </c>
    </row>
    <row r="4385" spans="1:2">
      <c r="A4385" t="s">
        <v>0</v>
      </c>
      <c r="B4385" t="s">
        <v>145</v>
      </c>
    </row>
    <row r="4387" spans="1:2">
      <c r="A4387" t="s">
        <v>2</v>
      </c>
      <c r="B4387" t="s">
        <v>3</v>
      </c>
    </row>
    <row r="4388" spans="1:2">
      <c r="A4388">
        <v>142</v>
      </c>
      <c r="B4388">
        <v>104</v>
      </c>
    </row>
    <row r="4389" spans="1:2">
      <c r="A4389">
        <v>154</v>
      </c>
      <c r="B4389">
        <v>105</v>
      </c>
    </row>
    <row r="4390" spans="1:2">
      <c r="A4390">
        <v>208</v>
      </c>
      <c r="B4390">
        <v>106</v>
      </c>
    </row>
    <row r="4391" spans="1:2">
      <c r="A4391">
        <v>208</v>
      </c>
      <c r="B4391">
        <v>107</v>
      </c>
    </row>
    <row r="4392" spans="1:2">
      <c r="A4392">
        <v>154</v>
      </c>
      <c r="B4392">
        <v>117</v>
      </c>
    </row>
    <row r="4393" spans="1:2">
      <c r="A4393">
        <v>140</v>
      </c>
      <c r="B4393">
        <v>118</v>
      </c>
    </row>
    <row r="4394" spans="1:2">
      <c r="A4394">
        <v>140</v>
      </c>
      <c r="B4394">
        <v>119</v>
      </c>
    </row>
    <row r="4395" spans="1:2">
      <c r="A4395">
        <v>194</v>
      </c>
      <c r="B4395">
        <v>119</v>
      </c>
    </row>
    <row r="4396" spans="1:2">
      <c r="A4396">
        <v>194</v>
      </c>
      <c r="B4396">
        <v>121</v>
      </c>
    </row>
    <row r="4397" spans="1:2">
      <c r="A4397">
        <v>140</v>
      </c>
      <c r="B4397">
        <v>132</v>
      </c>
    </row>
    <row r="4398" spans="1:2">
      <c r="A4398">
        <v>140</v>
      </c>
      <c r="B4398">
        <v>133</v>
      </c>
    </row>
    <row r="4399" spans="1:2">
      <c r="A4399">
        <v>194</v>
      </c>
      <c r="B4399">
        <v>134</v>
      </c>
    </row>
    <row r="4400" spans="1:2">
      <c r="A4400">
        <v>194</v>
      </c>
      <c r="B4400">
        <v>135</v>
      </c>
    </row>
    <row r="4401" spans="1:2">
      <c r="A4401">
        <v>140</v>
      </c>
      <c r="B4401">
        <v>146</v>
      </c>
    </row>
    <row r="4402" spans="1:2">
      <c r="A4402">
        <v>140</v>
      </c>
      <c r="B4402">
        <v>147</v>
      </c>
    </row>
    <row r="4403" spans="1:2">
      <c r="A4403">
        <v>194</v>
      </c>
      <c r="B4403">
        <v>147</v>
      </c>
    </row>
    <row r="4404" spans="1:2">
      <c r="A4404">
        <v>194</v>
      </c>
      <c r="B4404">
        <v>149</v>
      </c>
    </row>
    <row r="4405" spans="1:2">
      <c r="A4405">
        <v>140</v>
      </c>
      <c r="B4405">
        <v>160</v>
      </c>
    </row>
    <row r="4406" spans="1:2">
      <c r="A4406">
        <v>140</v>
      </c>
      <c r="B4406">
        <v>160</v>
      </c>
    </row>
    <row r="4407" spans="1:2">
      <c r="A4407">
        <v>154</v>
      </c>
      <c r="B4407">
        <v>162</v>
      </c>
    </row>
    <row r="4408" spans="1:2">
      <c r="A4408">
        <v>154</v>
      </c>
      <c r="B4408">
        <v>163</v>
      </c>
    </row>
    <row r="4409" spans="1:2">
      <c r="A4409">
        <v>140</v>
      </c>
      <c r="B4409">
        <v>176</v>
      </c>
    </row>
    <row r="4410" spans="1:2">
      <c r="A4410">
        <v>140</v>
      </c>
      <c r="B4410">
        <v>177</v>
      </c>
    </row>
    <row r="4411" spans="1:2">
      <c r="A4411">
        <v>152</v>
      </c>
      <c r="B4411">
        <v>190</v>
      </c>
    </row>
    <row r="4412" spans="1:2">
      <c r="A4412">
        <v>152</v>
      </c>
      <c r="B4412">
        <v>191</v>
      </c>
    </row>
    <row r="4414" spans="1:2">
      <c r="A4414" t="s">
        <v>4</v>
      </c>
      <c r="B4414" t="s">
        <v>5</v>
      </c>
    </row>
    <row r="4415" spans="1:2">
      <c r="A4415">
        <v>168</v>
      </c>
      <c r="B4415">
        <v>104</v>
      </c>
    </row>
    <row r="4416" spans="1:2">
      <c r="A4416">
        <v>168</v>
      </c>
      <c r="B4416">
        <v>105</v>
      </c>
    </row>
    <row r="4417" spans="1:2">
      <c r="A4417">
        <v>220</v>
      </c>
      <c r="B4417">
        <v>106</v>
      </c>
    </row>
    <row r="4418" spans="1:2">
      <c r="A4418">
        <v>220</v>
      </c>
      <c r="B4418">
        <v>107</v>
      </c>
    </row>
    <row r="4419" spans="1:2">
      <c r="A4419">
        <v>154</v>
      </c>
      <c r="B4419">
        <v>117</v>
      </c>
    </row>
    <row r="4420" spans="1:2">
      <c r="A4420">
        <v>194</v>
      </c>
      <c r="B4420">
        <v>118</v>
      </c>
    </row>
    <row r="4421" spans="1:2">
      <c r="A4421">
        <v>194</v>
      </c>
      <c r="B4421">
        <v>119</v>
      </c>
    </row>
    <row r="4422" spans="1:2">
      <c r="A4422">
        <v>220</v>
      </c>
      <c r="B4422">
        <v>120</v>
      </c>
    </row>
    <row r="4423" spans="1:2">
      <c r="A4423">
        <v>220</v>
      </c>
      <c r="B4423">
        <v>121</v>
      </c>
    </row>
    <row r="4424" spans="1:2">
      <c r="A4424">
        <v>180</v>
      </c>
      <c r="B4424">
        <v>132</v>
      </c>
    </row>
    <row r="4425" spans="1:2">
      <c r="A4425">
        <v>180</v>
      </c>
      <c r="B4425">
        <v>133</v>
      </c>
    </row>
    <row r="4426" spans="1:2">
      <c r="A4426">
        <v>220</v>
      </c>
      <c r="B4426">
        <v>134</v>
      </c>
    </row>
    <row r="4427" spans="1:2">
      <c r="A4427">
        <v>220</v>
      </c>
      <c r="B4427">
        <v>135</v>
      </c>
    </row>
    <row r="4428" spans="1:2">
      <c r="A4428">
        <v>194</v>
      </c>
      <c r="B4428">
        <v>146</v>
      </c>
    </row>
    <row r="4429" spans="1:2">
      <c r="A4429">
        <v>194</v>
      </c>
      <c r="B4429">
        <v>147</v>
      </c>
    </row>
    <row r="4430" spans="1:2">
      <c r="A4430">
        <v>220</v>
      </c>
      <c r="B4430">
        <v>148</v>
      </c>
    </row>
    <row r="4431" spans="1:2">
      <c r="A4431">
        <v>220</v>
      </c>
      <c r="B4431">
        <v>149</v>
      </c>
    </row>
    <row r="4432" spans="1:2">
      <c r="A4432">
        <v>140</v>
      </c>
      <c r="B4432">
        <v>160</v>
      </c>
    </row>
    <row r="4433" spans="1:2">
      <c r="A4433">
        <v>140</v>
      </c>
      <c r="B4433">
        <v>160</v>
      </c>
    </row>
    <row r="4434" spans="1:2">
      <c r="A4434">
        <v>220</v>
      </c>
      <c r="B4434">
        <v>162</v>
      </c>
    </row>
    <row r="4435" spans="1:2">
      <c r="A4435">
        <v>220</v>
      </c>
      <c r="B4435">
        <v>163</v>
      </c>
    </row>
    <row r="4436" spans="1:2">
      <c r="A4436">
        <v>206</v>
      </c>
      <c r="B4436">
        <v>176</v>
      </c>
    </row>
    <row r="4437" spans="1:2">
      <c r="A4437">
        <v>206</v>
      </c>
      <c r="B4437">
        <v>177</v>
      </c>
    </row>
    <row r="4438" spans="1:2">
      <c r="A4438">
        <v>220</v>
      </c>
      <c r="B4438">
        <v>190</v>
      </c>
    </row>
    <row r="4439" spans="1:2">
      <c r="A4439">
        <v>220</v>
      </c>
      <c r="B4439">
        <v>191</v>
      </c>
    </row>
    <row r="4441" spans="1:2">
      <c r="A4441" t="s">
        <v>2</v>
      </c>
      <c r="B4441" t="s">
        <v>6</v>
      </c>
    </row>
    <row r="4442" spans="1:2">
      <c r="A4442">
        <v>140</v>
      </c>
      <c r="B4442">
        <v>118</v>
      </c>
    </row>
    <row r="4443" spans="1:2">
      <c r="A4443">
        <v>142</v>
      </c>
      <c r="B4443">
        <v>104</v>
      </c>
    </row>
    <row r="4444" spans="1:2">
      <c r="A4444">
        <v>152</v>
      </c>
      <c r="B4444">
        <v>176</v>
      </c>
    </row>
    <row r="4445" spans="1:2">
      <c r="A4445">
        <v>154</v>
      </c>
      <c r="B4445">
        <v>104</v>
      </c>
    </row>
    <row r="4446" spans="1:2">
      <c r="A4446">
        <v>166</v>
      </c>
      <c r="B4446">
        <v>176</v>
      </c>
    </row>
    <row r="4447" spans="1:2">
      <c r="A4447">
        <v>168</v>
      </c>
      <c r="B4447">
        <v>104</v>
      </c>
    </row>
    <row r="4448" spans="1:2">
      <c r="A4448">
        <v>180</v>
      </c>
      <c r="B4448">
        <v>132</v>
      </c>
    </row>
    <row r="4449" spans="1:2">
      <c r="A4449">
        <v>194</v>
      </c>
      <c r="B4449">
        <v>118</v>
      </c>
    </row>
    <row r="4450" spans="1:2">
      <c r="A4450">
        <v>206</v>
      </c>
      <c r="B4450">
        <v>134</v>
      </c>
    </row>
    <row r="4451" spans="1:2">
      <c r="A4451">
        <v>208</v>
      </c>
      <c r="B4451">
        <v>106</v>
      </c>
    </row>
    <row r="4453" spans="1:2">
      <c r="A4453" t="s">
        <v>4</v>
      </c>
      <c r="B4453" t="s">
        <v>7</v>
      </c>
    </row>
    <row r="4454" spans="1:2">
      <c r="A4454">
        <v>140</v>
      </c>
      <c r="B4454">
        <v>177</v>
      </c>
    </row>
    <row r="4455" spans="1:2">
      <c r="A4455">
        <v>142</v>
      </c>
      <c r="B4455">
        <v>104</v>
      </c>
    </row>
    <row r="4456" spans="1:2">
      <c r="A4456">
        <v>152</v>
      </c>
      <c r="B4456">
        <v>191</v>
      </c>
    </row>
    <row r="4457" spans="1:2">
      <c r="A4457">
        <v>154</v>
      </c>
      <c r="B4457">
        <v>163</v>
      </c>
    </row>
    <row r="4458" spans="1:2">
      <c r="A4458">
        <v>166</v>
      </c>
      <c r="B4458">
        <v>191</v>
      </c>
    </row>
    <row r="4459" spans="1:2">
      <c r="A4459">
        <v>168</v>
      </c>
      <c r="B4459">
        <v>162</v>
      </c>
    </row>
    <row r="4460" spans="1:2">
      <c r="A4460">
        <v>180</v>
      </c>
      <c r="B4460">
        <v>191</v>
      </c>
    </row>
    <row r="4461" spans="1:2">
      <c r="A4461">
        <v>194</v>
      </c>
      <c r="B4461">
        <v>177</v>
      </c>
    </row>
    <row r="4462" spans="1:2">
      <c r="A4462">
        <v>206</v>
      </c>
      <c r="B4462">
        <v>191</v>
      </c>
    </row>
    <row r="4463" spans="1:2">
      <c r="A4463">
        <v>208</v>
      </c>
      <c r="B4463">
        <v>121</v>
      </c>
    </row>
    <row r="4465" spans="1:2">
      <c r="A4465" t="s">
        <v>2</v>
      </c>
      <c r="B4465" t="s">
        <v>3</v>
      </c>
    </row>
    <row r="4466" spans="1:2">
      <c r="A4466">
        <v>142</v>
      </c>
      <c r="B4466">
        <v>104</v>
      </c>
    </row>
    <row r="4467" spans="1:2">
      <c r="A4467">
        <v>140</v>
      </c>
      <c r="B4467">
        <v>118</v>
      </c>
    </row>
    <row r="4468" spans="1:2">
      <c r="A4468">
        <v>140</v>
      </c>
      <c r="B4468">
        <v>119</v>
      </c>
    </row>
    <row r="4469" spans="1:2">
      <c r="A4469">
        <v>140</v>
      </c>
      <c r="B4469">
        <v>132</v>
      </c>
    </row>
    <row r="4470" spans="1:2">
      <c r="A4470">
        <v>140</v>
      </c>
      <c r="B4470">
        <v>133</v>
      </c>
    </row>
    <row r="4471" spans="1:2">
      <c r="A4471">
        <v>140</v>
      </c>
      <c r="B4471">
        <v>146</v>
      </c>
    </row>
    <row r="4472" spans="1:2">
      <c r="A4472">
        <v>140</v>
      </c>
      <c r="B4472">
        <v>147</v>
      </c>
    </row>
    <row r="4473" spans="1:2">
      <c r="A4473">
        <v>140</v>
      </c>
      <c r="B4473">
        <v>160</v>
      </c>
    </row>
    <row r="4474" spans="1:2">
      <c r="A4474">
        <v>140</v>
      </c>
      <c r="B4474">
        <v>160</v>
      </c>
    </row>
    <row r="4475" spans="1:2">
      <c r="A4475">
        <v>140</v>
      </c>
      <c r="B4475">
        <v>176</v>
      </c>
    </row>
    <row r="4476" spans="1:2">
      <c r="A4476">
        <v>140</v>
      </c>
      <c r="B4476">
        <v>177</v>
      </c>
    </row>
    <row r="4477" spans="1:2">
      <c r="A4477">
        <v>140</v>
      </c>
      <c r="B4477">
        <v>146</v>
      </c>
    </row>
    <row r="4478" spans="1:2">
      <c r="A4478">
        <v>140</v>
      </c>
      <c r="B4478">
        <v>147</v>
      </c>
    </row>
    <row r="4479" spans="1:2">
      <c r="A4479">
        <v>140</v>
      </c>
      <c r="B4479">
        <v>160</v>
      </c>
    </row>
    <row r="4480" spans="1:2">
      <c r="A4480">
        <v>140</v>
      </c>
      <c r="B4480">
        <v>160</v>
      </c>
    </row>
    <row r="4481" spans="1:2">
      <c r="A4481">
        <v>140</v>
      </c>
      <c r="B4481">
        <v>176</v>
      </c>
    </row>
    <row r="4482" spans="1:2">
      <c r="A4482">
        <v>140</v>
      </c>
      <c r="B4482">
        <v>177</v>
      </c>
    </row>
    <row r="4483" spans="1:2">
      <c r="A4483">
        <v>140</v>
      </c>
      <c r="B4483">
        <v>160</v>
      </c>
    </row>
    <row r="4484" spans="1:2">
      <c r="A4484">
        <v>140</v>
      </c>
      <c r="B4484">
        <v>160</v>
      </c>
    </row>
    <row r="4485" spans="1:2">
      <c r="A4485">
        <v>140</v>
      </c>
      <c r="B4485">
        <v>176</v>
      </c>
    </row>
    <row r="4486" spans="1:2">
      <c r="A4486">
        <v>140</v>
      </c>
      <c r="B4486">
        <v>177</v>
      </c>
    </row>
    <row r="4487" spans="1:2">
      <c r="A4487">
        <v>140</v>
      </c>
      <c r="B4487">
        <v>176</v>
      </c>
    </row>
    <row r="4488" spans="1:2">
      <c r="A4488">
        <v>140</v>
      </c>
      <c r="B4488">
        <v>177</v>
      </c>
    </row>
    <row r="4489" spans="1:2">
      <c r="A4489" t="s">
        <v>8</v>
      </c>
    </row>
    <row r="4490" spans="1:2">
      <c r="A4490" t="s">
        <v>8</v>
      </c>
    </row>
    <row r="4492" spans="1:2">
      <c r="A4492" t="s">
        <v>4</v>
      </c>
      <c r="B4492" t="s">
        <v>5</v>
      </c>
    </row>
    <row r="4493" spans="1:2">
      <c r="A4493">
        <v>220</v>
      </c>
      <c r="B4493">
        <v>106</v>
      </c>
    </row>
    <row r="4494" spans="1:2">
      <c r="A4494">
        <v>220</v>
      </c>
      <c r="B4494">
        <v>107</v>
      </c>
    </row>
    <row r="4495" spans="1:2">
      <c r="A4495">
        <v>220</v>
      </c>
      <c r="B4495">
        <v>120</v>
      </c>
    </row>
    <row r="4496" spans="1:2">
      <c r="A4496">
        <v>220</v>
      </c>
      <c r="B4496">
        <v>121</v>
      </c>
    </row>
    <row r="4497" spans="1:2">
      <c r="A4497">
        <v>220</v>
      </c>
      <c r="B4497">
        <v>134</v>
      </c>
    </row>
    <row r="4498" spans="1:2">
      <c r="A4498">
        <v>220</v>
      </c>
      <c r="B4498">
        <v>135</v>
      </c>
    </row>
    <row r="4499" spans="1:2">
      <c r="A4499">
        <v>220</v>
      </c>
      <c r="B4499">
        <v>148</v>
      </c>
    </row>
    <row r="4500" spans="1:2">
      <c r="A4500">
        <v>220</v>
      </c>
      <c r="B4500">
        <v>149</v>
      </c>
    </row>
    <row r="4501" spans="1:2">
      <c r="A4501">
        <v>220</v>
      </c>
      <c r="B4501">
        <v>162</v>
      </c>
    </row>
    <row r="4502" spans="1:2">
      <c r="A4502">
        <v>220</v>
      </c>
      <c r="B4502">
        <v>163</v>
      </c>
    </row>
    <row r="4503" spans="1:2">
      <c r="A4503">
        <v>220</v>
      </c>
      <c r="B4503">
        <v>190</v>
      </c>
    </row>
    <row r="4504" spans="1:2">
      <c r="A4504">
        <v>220</v>
      </c>
      <c r="B4504">
        <v>191</v>
      </c>
    </row>
    <row r="4505" spans="1:2">
      <c r="A4505">
        <v>220</v>
      </c>
      <c r="B4505">
        <v>135</v>
      </c>
    </row>
    <row r="4506" spans="1:2">
      <c r="A4506" t="s">
        <v>8</v>
      </c>
    </row>
    <row r="4507" spans="1:2">
      <c r="A4507" t="s">
        <v>8</v>
      </c>
    </row>
    <row r="4508" spans="1:2">
      <c r="A4508">
        <v>220</v>
      </c>
      <c r="B4508">
        <v>148</v>
      </c>
    </row>
    <row r="4509" spans="1:2">
      <c r="A4509">
        <v>220</v>
      </c>
      <c r="B4509">
        <v>149</v>
      </c>
    </row>
    <row r="4510" spans="1:2">
      <c r="A4510" t="s">
        <v>8</v>
      </c>
    </row>
    <row r="4511" spans="1:2">
      <c r="A4511" t="s">
        <v>8</v>
      </c>
    </row>
    <row r="4512" spans="1:2">
      <c r="A4512">
        <v>220</v>
      </c>
      <c r="B4512">
        <v>162</v>
      </c>
    </row>
    <row r="4513" spans="1:2">
      <c r="A4513">
        <v>220</v>
      </c>
      <c r="B4513">
        <v>163</v>
      </c>
    </row>
    <row r="4514" spans="1:2">
      <c r="A4514" t="s">
        <v>8</v>
      </c>
    </row>
    <row r="4515" spans="1:2">
      <c r="A4515" t="s">
        <v>8</v>
      </c>
    </row>
    <row r="4516" spans="1:2">
      <c r="A4516">
        <v>220</v>
      </c>
      <c r="B4516">
        <v>190</v>
      </c>
    </row>
    <row r="4517" spans="1:2">
      <c r="A4517">
        <v>220</v>
      </c>
      <c r="B4517">
        <v>191</v>
      </c>
    </row>
    <row r="4519" spans="1:2">
      <c r="A4519" t="s">
        <v>2</v>
      </c>
      <c r="B4519" t="s">
        <v>6</v>
      </c>
    </row>
    <row r="4520" spans="1:2">
      <c r="A4520" t="s">
        <v>8</v>
      </c>
    </row>
    <row r="4521" spans="1:2">
      <c r="A4521">
        <v>142</v>
      </c>
      <c r="B4521">
        <v>104</v>
      </c>
    </row>
    <row r="4522" spans="1:2">
      <c r="A4522" t="s">
        <v>8</v>
      </c>
    </row>
    <row r="4523" spans="1:2">
      <c r="A4523">
        <v>154</v>
      </c>
      <c r="B4523">
        <v>104</v>
      </c>
    </row>
    <row r="4524" spans="1:2">
      <c r="A4524" t="s">
        <v>8</v>
      </c>
    </row>
    <row r="4525" spans="1:2">
      <c r="A4525">
        <v>168</v>
      </c>
      <c r="B4525">
        <v>104</v>
      </c>
    </row>
    <row r="4526" spans="1:2">
      <c r="A4526" t="s">
        <v>8</v>
      </c>
    </row>
    <row r="4527" spans="1:2">
      <c r="A4527" t="s">
        <v>8</v>
      </c>
    </row>
    <row r="4528" spans="1:2">
      <c r="A4528" t="s">
        <v>8</v>
      </c>
    </row>
    <row r="4529" spans="1:2">
      <c r="A4529">
        <v>208</v>
      </c>
      <c r="B4529">
        <v>106</v>
      </c>
    </row>
    <row r="4531" spans="1:2">
      <c r="A4531" t="s">
        <v>4</v>
      </c>
      <c r="B4531" t="s">
        <v>7</v>
      </c>
    </row>
    <row r="4532" spans="1:2">
      <c r="A4532" t="s">
        <v>8</v>
      </c>
    </row>
    <row r="4533" spans="1:2">
      <c r="A4533" t="s">
        <v>8</v>
      </c>
    </row>
    <row r="4534" spans="1:2">
      <c r="A4534">
        <v>152</v>
      </c>
      <c r="B4534">
        <v>191</v>
      </c>
    </row>
    <row r="4535" spans="1:2">
      <c r="A4535" t="s">
        <v>8</v>
      </c>
    </row>
    <row r="4536" spans="1:2">
      <c r="A4536">
        <v>166</v>
      </c>
      <c r="B4536">
        <v>191</v>
      </c>
    </row>
    <row r="4537" spans="1:2">
      <c r="A4537" t="s">
        <v>8</v>
      </c>
    </row>
    <row r="4538" spans="1:2">
      <c r="A4538">
        <v>180</v>
      </c>
      <c r="B4538">
        <v>191</v>
      </c>
    </row>
    <row r="4539" spans="1:2">
      <c r="A4539" t="s">
        <v>8</v>
      </c>
    </row>
    <row r="4540" spans="1:2">
      <c r="A4540">
        <v>206</v>
      </c>
      <c r="B4540">
        <v>191</v>
      </c>
    </row>
    <row r="4541" spans="1:2">
      <c r="A4541" t="s">
        <v>8</v>
      </c>
    </row>
    <row r="4543" spans="1:2">
      <c r="A4543" t="s">
        <v>9</v>
      </c>
      <c r="B4543" t="s">
        <v>10</v>
      </c>
    </row>
    <row r="4544" spans="1:2">
      <c r="B4544" t="s">
        <v>11</v>
      </c>
    </row>
    <row r="4545" spans="1:2">
      <c r="B4545" t="s">
        <v>12</v>
      </c>
    </row>
    <row r="4546" spans="1:2">
      <c r="B4546" t="s">
        <v>13</v>
      </c>
    </row>
    <row r="4547" spans="1:2">
      <c r="A4547" t="s">
        <v>14</v>
      </c>
      <c r="B4547" t="s">
        <v>173</v>
      </c>
    </row>
    <row r="4548" spans="1:2">
      <c r="A4548" t="s">
        <v>14</v>
      </c>
      <c r="B4548" t="s">
        <v>46</v>
      </c>
    </row>
    <row r="4549" spans="1:2">
      <c r="A4549" t="s">
        <v>14</v>
      </c>
      <c r="B4549" t="s">
        <v>17</v>
      </c>
    </row>
    <row r="4550" spans="1:2">
      <c r="A4550" t="s">
        <v>14</v>
      </c>
      <c r="B4550" t="s">
        <v>18</v>
      </c>
    </row>
    <row r="4552" spans="1:2">
      <c r="A4552" t="s">
        <v>19</v>
      </c>
      <c r="B4552" t="s">
        <v>174</v>
      </c>
    </row>
    <row r="4553" spans="1:2">
      <c r="A4553" t="s">
        <v>21</v>
      </c>
      <c r="B4553" t="s">
        <v>44</v>
      </c>
    </row>
    <row r="4555" spans="1:2">
      <c r="A4555" t="s">
        <v>23</v>
      </c>
      <c r="B4555" t="s">
        <v>35</v>
      </c>
    </row>
    <row r="4556" spans="1:2">
      <c r="A4556" t="s">
        <v>0</v>
      </c>
      <c r="B4556" t="s">
        <v>145</v>
      </c>
    </row>
    <row r="4558" spans="1:2">
      <c r="A4558" t="s">
        <v>2</v>
      </c>
      <c r="B4558" t="s">
        <v>3</v>
      </c>
    </row>
    <row r="4559" spans="1:2">
      <c r="A4559">
        <v>166</v>
      </c>
      <c r="B4559">
        <v>101</v>
      </c>
    </row>
    <row r="4560" spans="1:2">
      <c r="A4560">
        <v>152</v>
      </c>
      <c r="B4560">
        <v>102</v>
      </c>
    </row>
    <row r="4561" spans="1:2">
      <c r="A4561">
        <v>152</v>
      </c>
      <c r="B4561">
        <v>103</v>
      </c>
    </row>
    <row r="4562" spans="1:2">
      <c r="A4562">
        <v>166</v>
      </c>
      <c r="B4562">
        <v>115</v>
      </c>
    </row>
    <row r="4563" spans="1:2">
      <c r="A4563">
        <v>152</v>
      </c>
      <c r="B4563">
        <v>116</v>
      </c>
    </row>
    <row r="4564" spans="1:2">
      <c r="A4564">
        <v>152</v>
      </c>
      <c r="B4564">
        <v>117</v>
      </c>
    </row>
    <row r="4565" spans="1:2">
      <c r="A4565">
        <v>224</v>
      </c>
      <c r="B4565">
        <v>129</v>
      </c>
    </row>
    <row r="4566" spans="1:2">
      <c r="A4566">
        <v>150</v>
      </c>
      <c r="B4566">
        <v>130</v>
      </c>
    </row>
    <row r="4567" spans="1:2">
      <c r="A4567">
        <v>150</v>
      </c>
      <c r="B4567">
        <v>131</v>
      </c>
    </row>
    <row r="4568" spans="1:2">
      <c r="A4568">
        <v>150</v>
      </c>
      <c r="B4568">
        <v>144</v>
      </c>
    </row>
    <row r="4569" spans="1:2">
      <c r="A4569">
        <v>150</v>
      </c>
      <c r="B4569">
        <v>145</v>
      </c>
    </row>
    <row r="4570" spans="1:2">
      <c r="A4570">
        <v>150</v>
      </c>
      <c r="B4570">
        <v>158</v>
      </c>
    </row>
    <row r="4571" spans="1:2">
      <c r="A4571">
        <v>150</v>
      </c>
      <c r="B4571">
        <v>159</v>
      </c>
    </row>
    <row r="4572" spans="1:2">
      <c r="A4572">
        <v>180</v>
      </c>
      <c r="B4572">
        <v>172</v>
      </c>
    </row>
    <row r="4573" spans="1:2">
      <c r="A4573">
        <v>180</v>
      </c>
      <c r="B4573">
        <v>173</v>
      </c>
    </row>
    <row r="4574" spans="1:2">
      <c r="A4574">
        <v>150</v>
      </c>
      <c r="B4574">
        <v>174</v>
      </c>
    </row>
    <row r="4575" spans="1:2">
      <c r="A4575">
        <v>150</v>
      </c>
      <c r="B4575">
        <v>174</v>
      </c>
    </row>
    <row r="4576" spans="1:2">
      <c r="A4576">
        <v>236</v>
      </c>
      <c r="B4576">
        <v>185</v>
      </c>
    </row>
    <row r="4577" spans="1:2">
      <c r="A4577">
        <v>180</v>
      </c>
      <c r="B4577">
        <v>186</v>
      </c>
    </row>
    <row r="4578" spans="1:2">
      <c r="A4578">
        <v>164</v>
      </c>
      <c r="B4578">
        <v>187</v>
      </c>
    </row>
    <row r="4579" spans="1:2">
      <c r="A4579">
        <v>150</v>
      </c>
      <c r="B4579">
        <v>188</v>
      </c>
    </row>
    <row r="4580" spans="1:2">
      <c r="A4580">
        <v>150</v>
      </c>
      <c r="B4580">
        <v>189</v>
      </c>
    </row>
    <row r="4582" spans="1:2">
      <c r="A4582" t="s">
        <v>4</v>
      </c>
      <c r="B4582" t="s">
        <v>5</v>
      </c>
    </row>
    <row r="4583" spans="1:2">
      <c r="A4583">
        <v>196</v>
      </c>
      <c r="B4583">
        <v>101</v>
      </c>
    </row>
    <row r="4584" spans="1:2">
      <c r="A4584">
        <v>238</v>
      </c>
      <c r="B4584">
        <v>102</v>
      </c>
    </row>
    <row r="4585" spans="1:2">
      <c r="A4585">
        <v>238</v>
      </c>
      <c r="B4585">
        <v>103</v>
      </c>
    </row>
    <row r="4586" spans="1:2">
      <c r="A4586">
        <v>210</v>
      </c>
      <c r="B4586">
        <v>115</v>
      </c>
    </row>
    <row r="4587" spans="1:2">
      <c r="A4587">
        <v>238</v>
      </c>
      <c r="B4587">
        <v>116</v>
      </c>
    </row>
    <row r="4588" spans="1:2">
      <c r="A4588">
        <v>238</v>
      </c>
      <c r="B4588">
        <v>117</v>
      </c>
    </row>
    <row r="4589" spans="1:2">
      <c r="A4589">
        <v>224</v>
      </c>
      <c r="B4589">
        <v>129</v>
      </c>
    </row>
    <row r="4590" spans="1:2">
      <c r="A4590">
        <v>238</v>
      </c>
      <c r="B4590">
        <v>130</v>
      </c>
    </row>
    <row r="4591" spans="1:2">
      <c r="A4591">
        <v>238</v>
      </c>
      <c r="B4591">
        <v>131</v>
      </c>
    </row>
    <row r="4592" spans="1:2">
      <c r="A4592">
        <v>238</v>
      </c>
      <c r="B4592">
        <v>144</v>
      </c>
    </row>
    <row r="4593" spans="1:2">
      <c r="A4593">
        <v>238</v>
      </c>
      <c r="B4593">
        <v>145</v>
      </c>
    </row>
    <row r="4594" spans="1:2">
      <c r="A4594">
        <v>238</v>
      </c>
      <c r="B4594">
        <v>158</v>
      </c>
    </row>
    <row r="4595" spans="1:2">
      <c r="A4595">
        <v>238</v>
      </c>
      <c r="B4595">
        <v>159</v>
      </c>
    </row>
    <row r="4596" spans="1:2">
      <c r="A4596">
        <v>222</v>
      </c>
      <c r="B4596">
        <v>172</v>
      </c>
    </row>
    <row r="4597" spans="1:2">
      <c r="A4597">
        <v>222</v>
      </c>
      <c r="B4597">
        <v>173</v>
      </c>
    </row>
    <row r="4598" spans="1:2">
      <c r="A4598">
        <v>150</v>
      </c>
      <c r="B4598">
        <v>174</v>
      </c>
    </row>
    <row r="4599" spans="1:2">
      <c r="A4599">
        <v>150</v>
      </c>
      <c r="B4599">
        <v>174</v>
      </c>
    </row>
    <row r="4600" spans="1:2">
      <c r="A4600">
        <v>236</v>
      </c>
      <c r="B4600">
        <v>185</v>
      </c>
    </row>
    <row r="4601" spans="1:2">
      <c r="A4601">
        <v>236</v>
      </c>
      <c r="B4601">
        <v>186</v>
      </c>
    </row>
    <row r="4602" spans="1:2">
      <c r="A4602">
        <v>236</v>
      </c>
      <c r="B4602">
        <v>187</v>
      </c>
    </row>
    <row r="4603" spans="1:2">
      <c r="A4603">
        <v>180</v>
      </c>
      <c r="B4603">
        <v>188</v>
      </c>
    </row>
    <row r="4604" spans="1:2">
      <c r="A4604">
        <v>164</v>
      </c>
      <c r="B4604">
        <v>189</v>
      </c>
    </row>
    <row r="4606" spans="1:2">
      <c r="A4606" t="s">
        <v>2</v>
      </c>
      <c r="B4606" t="s">
        <v>6</v>
      </c>
    </row>
    <row r="4607" spans="1:2">
      <c r="A4607">
        <v>150</v>
      </c>
      <c r="B4607">
        <v>130</v>
      </c>
    </row>
    <row r="4608" spans="1:2">
      <c r="A4608">
        <v>152</v>
      </c>
      <c r="B4608">
        <v>102</v>
      </c>
    </row>
    <row r="4609" spans="1:2">
      <c r="A4609">
        <v>164</v>
      </c>
      <c r="B4609">
        <v>187</v>
      </c>
    </row>
    <row r="4610" spans="1:2">
      <c r="A4610">
        <v>166</v>
      </c>
      <c r="B4610">
        <v>101</v>
      </c>
    </row>
    <row r="4611" spans="1:2">
      <c r="A4611">
        <v>180</v>
      </c>
      <c r="B4611">
        <v>116</v>
      </c>
    </row>
    <row r="4612" spans="1:2">
      <c r="A4612">
        <v>182</v>
      </c>
      <c r="B4612">
        <v>102</v>
      </c>
    </row>
    <row r="4613" spans="1:2">
      <c r="A4613">
        <v>194</v>
      </c>
      <c r="B4613">
        <v>144</v>
      </c>
    </row>
    <row r="4614" spans="1:2">
      <c r="A4614">
        <v>196</v>
      </c>
      <c r="B4614">
        <v>101</v>
      </c>
    </row>
    <row r="4615" spans="1:2">
      <c r="A4615">
        <v>208</v>
      </c>
      <c r="B4615">
        <v>158</v>
      </c>
    </row>
    <row r="4616" spans="1:2">
      <c r="A4616">
        <v>210</v>
      </c>
      <c r="B4616">
        <v>102</v>
      </c>
    </row>
    <row r="4617" spans="1:2">
      <c r="A4617">
        <v>222</v>
      </c>
      <c r="B4617">
        <v>172</v>
      </c>
    </row>
    <row r="4618" spans="1:2">
      <c r="A4618">
        <v>224</v>
      </c>
      <c r="B4618">
        <v>102</v>
      </c>
    </row>
    <row r="4619" spans="1:2">
      <c r="A4619">
        <v>236</v>
      </c>
      <c r="B4619">
        <v>185</v>
      </c>
    </row>
    <row r="4621" spans="1:2">
      <c r="A4621" t="s">
        <v>4</v>
      </c>
      <c r="B4621" t="s">
        <v>7</v>
      </c>
    </row>
    <row r="4622" spans="1:2">
      <c r="A4622">
        <v>150</v>
      </c>
      <c r="B4622">
        <v>189</v>
      </c>
    </row>
    <row r="4623" spans="1:2">
      <c r="A4623">
        <v>152</v>
      </c>
      <c r="B4623">
        <v>117</v>
      </c>
    </row>
    <row r="4624" spans="1:2">
      <c r="A4624">
        <v>164</v>
      </c>
      <c r="B4624">
        <v>189</v>
      </c>
    </row>
    <row r="4625" spans="1:2">
      <c r="A4625">
        <v>166</v>
      </c>
      <c r="B4625">
        <v>159</v>
      </c>
    </row>
    <row r="4626" spans="1:2">
      <c r="A4626">
        <v>180</v>
      </c>
      <c r="B4626">
        <v>188</v>
      </c>
    </row>
    <row r="4627" spans="1:2">
      <c r="A4627">
        <v>182</v>
      </c>
      <c r="B4627">
        <v>103</v>
      </c>
    </row>
    <row r="4628" spans="1:2">
      <c r="A4628">
        <v>194</v>
      </c>
      <c r="B4628">
        <v>187</v>
      </c>
    </row>
    <row r="4629" spans="1:2">
      <c r="A4629">
        <v>196</v>
      </c>
      <c r="B4629">
        <v>131</v>
      </c>
    </row>
    <row r="4630" spans="1:2">
      <c r="A4630">
        <v>208</v>
      </c>
      <c r="B4630">
        <v>187</v>
      </c>
    </row>
    <row r="4631" spans="1:2">
      <c r="A4631">
        <v>210</v>
      </c>
      <c r="B4631">
        <v>145</v>
      </c>
    </row>
    <row r="4632" spans="1:2">
      <c r="A4632">
        <v>222</v>
      </c>
      <c r="B4632">
        <v>187</v>
      </c>
    </row>
    <row r="4633" spans="1:2">
      <c r="A4633">
        <v>224</v>
      </c>
      <c r="B4633">
        <v>159</v>
      </c>
    </row>
    <row r="4634" spans="1:2">
      <c r="A4634">
        <v>236</v>
      </c>
      <c r="B4634">
        <v>187</v>
      </c>
    </row>
    <row r="4636" spans="1:2">
      <c r="A4636" t="s">
        <v>2</v>
      </c>
      <c r="B4636" t="s">
        <v>3</v>
      </c>
    </row>
    <row r="4637" spans="1:2">
      <c r="A4637">
        <v>152</v>
      </c>
      <c r="B4637">
        <v>102</v>
      </c>
    </row>
    <row r="4638" spans="1:2">
      <c r="A4638">
        <v>152</v>
      </c>
      <c r="B4638">
        <v>103</v>
      </c>
    </row>
    <row r="4639" spans="1:2">
      <c r="A4639">
        <v>152</v>
      </c>
      <c r="B4639">
        <v>116</v>
      </c>
    </row>
    <row r="4640" spans="1:2">
      <c r="A4640">
        <v>152</v>
      </c>
      <c r="B4640">
        <v>117</v>
      </c>
    </row>
    <row r="4641" spans="1:2">
      <c r="A4641">
        <v>150</v>
      </c>
      <c r="B4641">
        <v>130</v>
      </c>
    </row>
    <row r="4642" spans="1:2">
      <c r="A4642">
        <v>150</v>
      </c>
      <c r="B4642">
        <v>131</v>
      </c>
    </row>
    <row r="4643" spans="1:2">
      <c r="A4643">
        <v>150</v>
      </c>
      <c r="B4643">
        <v>144</v>
      </c>
    </row>
    <row r="4644" spans="1:2">
      <c r="A4644">
        <v>150</v>
      </c>
      <c r="B4644">
        <v>145</v>
      </c>
    </row>
    <row r="4645" spans="1:2">
      <c r="A4645">
        <v>150</v>
      </c>
      <c r="B4645">
        <v>158</v>
      </c>
    </row>
    <row r="4646" spans="1:2">
      <c r="A4646">
        <v>150</v>
      </c>
      <c r="B4646">
        <v>159</v>
      </c>
    </row>
    <row r="4647" spans="1:2">
      <c r="A4647">
        <v>150</v>
      </c>
      <c r="B4647">
        <v>174</v>
      </c>
    </row>
    <row r="4648" spans="1:2">
      <c r="A4648">
        <v>150</v>
      </c>
      <c r="B4648">
        <v>174</v>
      </c>
    </row>
    <row r="4649" spans="1:2">
      <c r="A4649">
        <v>150</v>
      </c>
      <c r="B4649">
        <v>188</v>
      </c>
    </row>
    <row r="4650" spans="1:2">
      <c r="A4650">
        <v>150</v>
      </c>
      <c r="B4650">
        <v>189</v>
      </c>
    </row>
    <row r="4651" spans="1:2">
      <c r="A4651">
        <v>150</v>
      </c>
      <c r="B4651">
        <v>174</v>
      </c>
    </row>
    <row r="4652" spans="1:2">
      <c r="A4652">
        <v>150</v>
      </c>
      <c r="B4652">
        <v>174</v>
      </c>
    </row>
    <row r="4653" spans="1:2">
      <c r="A4653">
        <v>150</v>
      </c>
      <c r="B4653">
        <v>188</v>
      </c>
    </row>
    <row r="4654" spans="1:2">
      <c r="A4654">
        <v>150</v>
      </c>
      <c r="B4654">
        <v>189</v>
      </c>
    </row>
    <row r="4655" spans="1:2">
      <c r="A4655">
        <v>150</v>
      </c>
      <c r="B4655">
        <v>188</v>
      </c>
    </row>
    <row r="4656" spans="1:2">
      <c r="A4656">
        <v>150</v>
      </c>
      <c r="B4656">
        <v>189</v>
      </c>
    </row>
    <row r="4657" spans="1:2">
      <c r="A4657">
        <v>150</v>
      </c>
      <c r="B4657">
        <v>188</v>
      </c>
    </row>
    <row r="4658" spans="1:2">
      <c r="A4658">
        <v>150</v>
      </c>
      <c r="B4658">
        <v>189</v>
      </c>
    </row>
    <row r="4660" spans="1:2">
      <c r="A4660" t="s">
        <v>4</v>
      </c>
      <c r="B4660" t="s">
        <v>5</v>
      </c>
    </row>
    <row r="4661" spans="1:2">
      <c r="A4661">
        <v>238</v>
      </c>
      <c r="B4661">
        <v>102</v>
      </c>
    </row>
    <row r="4662" spans="1:2">
      <c r="A4662">
        <v>238</v>
      </c>
      <c r="B4662">
        <v>103</v>
      </c>
    </row>
    <row r="4663" spans="1:2">
      <c r="A4663">
        <v>238</v>
      </c>
      <c r="B4663">
        <v>116</v>
      </c>
    </row>
    <row r="4664" spans="1:2">
      <c r="A4664">
        <v>238</v>
      </c>
      <c r="B4664">
        <v>117</v>
      </c>
    </row>
    <row r="4665" spans="1:2">
      <c r="A4665">
        <v>238</v>
      </c>
      <c r="B4665">
        <v>130</v>
      </c>
    </row>
    <row r="4666" spans="1:2">
      <c r="A4666">
        <v>238</v>
      </c>
      <c r="B4666">
        <v>131</v>
      </c>
    </row>
    <row r="4667" spans="1:2">
      <c r="A4667">
        <v>238</v>
      </c>
      <c r="B4667">
        <v>144</v>
      </c>
    </row>
    <row r="4668" spans="1:2">
      <c r="A4668">
        <v>238</v>
      </c>
      <c r="B4668">
        <v>145</v>
      </c>
    </row>
    <row r="4669" spans="1:2">
      <c r="A4669">
        <v>238</v>
      </c>
      <c r="B4669">
        <v>158</v>
      </c>
    </row>
    <row r="4670" spans="1:2">
      <c r="A4670">
        <v>238</v>
      </c>
      <c r="B4670">
        <v>159</v>
      </c>
    </row>
    <row r="4671" spans="1:2">
      <c r="A4671">
        <v>236</v>
      </c>
      <c r="B4671">
        <v>185</v>
      </c>
    </row>
    <row r="4672" spans="1:2">
      <c r="A4672">
        <v>236</v>
      </c>
      <c r="B4672">
        <v>186</v>
      </c>
    </row>
    <row r="4673" spans="1:2">
      <c r="A4673">
        <v>236</v>
      </c>
      <c r="B4673">
        <v>187</v>
      </c>
    </row>
    <row r="4674" spans="1:2">
      <c r="A4674" t="s">
        <v>8</v>
      </c>
    </row>
    <row r="4675" spans="1:2">
      <c r="A4675" t="s">
        <v>8</v>
      </c>
    </row>
    <row r="4676" spans="1:2">
      <c r="A4676" t="s">
        <v>8</v>
      </c>
    </row>
    <row r="4677" spans="1:2">
      <c r="A4677" t="s">
        <v>8</v>
      </c>
    </row>
    <row r="4678" spans="1:2">
      <c r="A4678">
        <v>236</v>
      </c>
      <c r="B4678">
        <v>185</v>
      </c>
    </row>
    <row r="4679" spans="1:2">
      <c r="A4679">
        <v>236</v>
      </c>
      <c r="B4679">
        <v>186</v>
      </c>
    </row>
    <row r="4680" spans="1:2">
      <c r="A4680">
        <v>236</v>
      </c>
      <c r="B4680">
        <v>187</v>
      </c>
    </row>
    <row r="4681" spans="1:2">
      <c r="A4681" t="s">
        <v>8</v>
      </c>
    </row>
    <row r="4682" spans="1:2">
      <c r="A4682" t="s">
        <v>8</v>
      </c>
    </row>
    <row r="4684" spans="1:2">
      <c r="A4684" t="s">
        <v>2</v>
      </c>
      <c r="B4684" t="s">
        <v>6</v>
      </c>
    </row>
    <row r="4685" spans="1:2">
      <c r="A4685" t="s">
        <v>8</v>
      </c>
    </row>
    <row r="4686" spans="1:2">
      <c r="A4686">
        <v>152</v>
      </c>
      <c r="B4686">
        <v>102</v>
      </c>
    </row>
    <row r="4687" spans="1:2">
      <c r="A4687" t="s">
        <v>8</v>
      </c>
    </row>
    <row r="4688" spans="1:2">
      <c r="A4688">
        <v>166</v>
      </c>
      <c r="B4688">
        <v>101</v>
      </c>
    </row>
    <row r="4689" spans="1:2">
      <c r="A4689" t="s">
        <v>8</v>
      </c>
    </row>
    <row r="4690" spans="1:2">
      <c r="A4690">
        <v>182</v>
      </c>
      <c r="B4690">
        <v>102</v>
      </c>
    </row>
    <row r="4691" spans="1:2">
      <c r="A4691" t="s">
        <v>8</v>
      </c>
    </row>
    <row r="4692" spans="1:2">
      <c r="A4692">
        <v>196</v>
      </c>
      <c r="B4692">
        <v>101</v>
      </c>
    </row>
    <row r="4693" spans="1:2">
      <c r="A4693" t="s">
        <v>8</v>
      </c>
    </row>
    <row r="4694" spans="1:2">
      <c r="A4694">
        <v>210</v>
      </c>
      <c r="B4694">
        <v>102</v>
      </c>
    </row>
    <row r="4695" spans="1:2">
      <c r="A4695" t="s">
        <v>8</v>
      </c>
    </row>
    <row r="4696" spans="1:2">
      <c r="A4696">
        <v>224</v>
      </c>
      <c r="B4696">
        <v>102</v>
      </c>
    </row>
    <row r="4697" spans="1:2">
      <c r="A4697" t="s">
        <v>8</v>
      </c>
    </row>
    <row r="4699" spans="1:2">
      <c r="A4699" t="s">
        <v>4</v>
      </c>
      <c r="B4699" t="s">
        <v>7</v>
      </c>
    </row>
    <row r="4700" spans="1:2">
      <c r="A4700">
        <v>150</v>
      </c>
      <c r="B4700">
        <v>189</v>
      </c>
    </row>
    <row r="4701" spans="1:2">
      <c r="A4701" t="s">
        <v>8</v>
      </c>
    </row>
    <row r="4702" spans="1:2">
      <c r="A4702">
        <v>164</v>
      </c>
      <c r="B4702">
        <v>189</v>
      </c>
    </row>
    <row r="4703" spans="1:2">
      <c r="A4703" t="s">
        <v>8</v>
      </c>
    </row>
    <row r="4704" spans="1:2">
      <c r="A4704">
        <v>180</v>
      </c>
      <c r="B4704">
        <v>188</v>
      </c>
    </row>
    <row r="4705" spans="1:2">
      <c r="A4705" t="s">
        <v>8</v>
      </c>
    </row>
    <row r="4706" spans="1:2">
      <c r="A4706">
        <v>194</v>
      </c>
      <c r="B4706">
        <v>187</v>
      </c>
    </row>
    <row r="4707" spans="1:2">
      <c r="A4707" t="s">
        <v>8</v>
      </c>
    </row>
    <row r="4708" spans="1:2">
      <c r="A4708">
        <v>208</v>
      </c>
      <c r="B4708">
        <v>187</v>
      </c>
    </row>
    <row r="4709" spans="1:2">
      <c r="A4709" t="s">
        <v>8</v>
      </c>
    </row>
    <row r="4710" spans="1:2">
      <c r="A4710">
        <v>222</v>
      </c>
      <c r="B4710">
        <v>187</v>
      </c>
    </row>
    <row r="4711" spans="1:2">
      <c r="A4711" t="s">
        <v>8</v>
      </c>
    </row>
    <row r="4712" spans="1:2">
      <c r="A4712">
        <v>236</v>
      </c>
      <c r="B4712">
        <v>187</v>
      </c>
    </row>
    <row r="4714" spans="1:2">
      <c r="A4714" t="s">
        <v>9</v>
      </c>
      <c r="B4714" t="s">
        <v>10</v>
      </c>
    </row>
    <row r="4715" spans="1:2">
      <c r="B4715" t="s">
        <v>11</v>
      </c>
    </row>
    <row r="4716" spans="1:2">
      <c r="B4716" t="s">
        <v>12</v>
      </c>
    </row>
    <row r="4717" spans="1:2">
      <c r="B4717" t="s">
        <v>13</v>
      </c>
    </row>
    <row r="4718" spans="1:2">
      <c r="A4718" t="s">
        <v>14</v>
      </c>
      <c r="B4718" t="s">
        <v>175</v>
      </c>
    </row>
    <row r="4719" spans="1:2">
      <c r="A4719" t="s">
        <v>14</v>
      </c>
      <c r="B4719" t="s">
        <v>27</v>
      </c>
    </row>
    <row r="4720" spans="1:2">
      <c r="A4720" t="s">
        <v>14</v>
      </c>
      <c r="B4720" t="s">
        <v>17</v>
      </c>
    </row>
    <row r="4721" spans="1:2">
      <c r="A4721" t="s">
        <v>14</v>
      </c>
      <c r="B4721" t="s">
        <v>18</v>
      </c>
    </row>
    <row r="4723" spans="1:2">
      <c r="A4723" t="s">
        <v>19</v>
      </c>
      <c r="B4723" t="s">
        <v>176</v>
      </c>
    </row>
    <row r="4724" spans="1:2">
      <c r="A4724" t="s">
        <v>21</v>
      </c>
      <c r="B4724" t="s">
        <v>34</v>
      </c>
    </row>
    <row r="4726" spans="1:2">
      <c r="A4726" t="s">
        <v>23</v>
      </c>
      <c r="B4726" t="s">
        <v>177</v>
      </c>
    </row>
    <row r="4727" spans="1:2">
      <c r="A4727" t="s">
        <v>0</v>
      </c>
      <c r="B4727" t="s">
        <v>145</v>
      </c>
    </row>
    <row r="4729" spans="1:2">
      <c r="A4729" t="s">
        <v>2</v>
      </c>
      <c r="B4729" t="s">
        <v>3</v>
      </c>
    </row>
    <row r="4730" spans="1:2">
      <c r="A4730">
        <v>194</v>
      </c>
      <c r="B4730">
        <v>96</v>
      </c>
    </row>
    <row r="4731" spans="1:2">
      <c r="A4731">
        <v>194</v>
      </c>
      <c r="B4731">
        <v>97</v>
      </c>
    </row>
    <row r="4732" spans="1:2">
      <c r="A4732">
        <v>194</v>
      </c>
      <c r="B4732">
        <v>98</v>
      </c>
    </row>
    <row r="4733" spans="1:2">
      <c r="A4733">
        <v>194</v>
      </c>
      <c r="B4733">
        <v>99</v>
      </c>
    </row>
    <row r="4734" spans="1:2">
      <c r="A4734">
        <v>176</v>
      </c>
      <c r="B4734">
        <v>110</v>
      </c>
    </row>
    <row r="4735" spans="1:2">
      <c r="A4735">
        <v>176</v>
      </c>
      <c r="B4735">
        <v>111</v>
      </c>
    </row>
    <row r="4736" spans="1:2">
      <c r="A4736">
        <v>176</v>
      </c>
      <c r="B4736">
        <v>112</v>
      </c>
    </row>
    <row r="4737" spans="1:2">
      <c r="A4737">
        <v>176</v>
      </c>
      <c r="B4737">
        <v>112</v>
      </c>
    </row>
    <row r="4738" spans="1:2">
      <c r="A4738">
        <v>242</v>
      </c>
      <c r="B4738">
        <v>122</v>
      </c>
    </row>
    <row r="4739" spans="1:2">
      <c r="A4739">
        <v>226</v>
      </c>
      <c r="B4739">
        <v>123</v>
      </c>
    </row>
    <row r="4740" spans="1:2">
      <c r="A4740">
        <v>192</v>
      </c>
      <c r="B4740">
        <v>124</v>
      </c>
    </row>
    <row r="4741" spans="1:2">
      <c r="A4741">
        <v>192</v>
      </c>
      <c r="B4741">
        <v>125</v>
      </c>
    </row>
    <row r="4742" spans="1:2">
      <c r="A4742">
        <v>192</v>
      </c>
      <c r="B4742">
        <v>126</v>
      </c>
    </row>
    <row r="4743" spans="1:2">
      <c r="A4743">
        <v>192</v>
      </c>
      <c r="B4743">
        <v>126</v>
      </c>
    </row>
    <row r="4744" spans="1:2">
      <c r="A4744">
        <v>272</v>
      </c>
      <c r="B4744">
        <v>135</v>
      </c>
    </row>
    <row r="4745" spans="1:2">
      <c r="A4745">
        <v>256</v>
      </c>
      <c r="B4745">
        <v>136</v>
      </c>
    </row>
    <row r="4746" spans="1:2">
      <c r="A4746">
        <v>208</v>
      </c>
      <c r="B4746">
        <v>137</v>
      </c>
    </row>
    <row r="4747" spans="1:2">
      <c r="A4747">
        <v>192</v>
      </c>
      <c r="B4747">
        <v>138</v>
      </c>
    </row>
    <row r="4748" spans="1:2">
      <c r="A4748">
        <v>174</v>
      </c>
      <c r="B4748">
        <v>139</v>
      </c>
    </row>
    <row r="4749" spans="1:2">
      <c r="A4749">
        <v>174</v>
      </c>
      <c r="B4749">
        <v>140</v>
      </c>
    </row>
    <row r="4750" spans="1:2">
      <c r="A4750">
        <v>174</v>
      </c>
      <c r="B4750">
        <v>140</v>
      </c>
    </row>
    <row r="4751" spans="1:2">
      <c r="A4751">
        <v>256</v>
      </c>
      <c r="B4751">
        <v>149</v>
      </c>
    </row>
    <row r="4752" spans="1:2">
      <c r="A4752">
        <v>224</v>
      </c>
      <c r="B4752">
        <v>150</v>
      </c>
    </row>
    <row r="4753" spans="1:2">
      <c r="A4753">
        <v>224</v>
      </c>
      <c r="B4753">
        <v>151</v>
      </c>
    </row>
    <row r="4754" spans="1:2">
      <c r="A4754">
        <v>190</v>
      </c>
      <c r="B4754">
        <v>152</v>
      </c>
    </row>
    <row r="4755" spans="1:2">
      <c r="A4755">
        <v>190</v>
      </c>
      <c r="B4755">
        <v>153</v>
      </c>
    </row>
    <row r="4756" spans="1:2">
      <c r="A4756">
        <v>174</v>
      </c>
      <c r="B4756">
        <v>154</v>
      </c>
    </row>
    <row r="4757" spans="1:2">
      <c r="A4757">
        <v>174</v>
      </c>
      <c r="B4757">
        <v>155</v>
      </c>
    </row>
    <row r="4758" spans="1:2">
      <c r="A4758">
        <v>270</v>
      </c>
      <c r="B4758">
        <v>162</v>
      </c>
    </row>
    <row r="4759" spans="1:2">
      <c r="A4759">
        <v>254</v>
      </c>
      <c r="B4759">
        <v>163</v>
      </c>
    </row>
    <row r="4760" spans="1:2">
      <c r="A4760">
        <v>238</v>
      </c>
      <c r="B4760">
        <v>164</v>
      </c>
    </row>
    <row r="4761" spans="1:2">
      <c r="A4761">
        <v>238</v>
      </c>
      <c r="B4761">
        <v>165</v>
      </c>
    </row>
    <row r="4762" spans="1:2">
      <c r="A4762">
        <v>190</v>
      </c>
      <c r="B4762">
        <v>166</v>
      </c>
    </row>
    <row r="4763" spans="1:2">
      <c r="A4763">
        <v>190</v>
      </c>
      <c r="B4763">
        <v>167</v>
      </c>
    </row>
    <row r="4764" spans="1:2">
      <c r="A4764">
        <v>172</v>
      </c>
      <c r="B4764">
        <v>168</v>
      </c>
    </row>
    <row r="4765" spans="1:2">
      <c r="A4765">
        <v>172</v>
      </c>
      <c r="B4765">
        <v>169</v>
      </c>
    </row>
    <row r="4766" spans="1:2">
      <c r="A4766">
        <v>268</v>
      </c>
      <c r="B4766">
        <v>176</v>
      </c>
    </row>
    <row r="4767" spans="1:2">
      <c r="A4767">
        <v>254</v>
      </c>
      <c r="B4767">
        <v>177</v>
      </c>
    </row>
    <row r="4768" spans="1:2">
      <c r="A4768">
        <v>222</v>
      </c>
      <c r="B4768">
        <v>178</v>
      </c>
    </row>
    <row r="4769" spans="1:2">
      <c r="A4769">
        <v>222</v>
      </c>
      <c r="B4769">
        <v>179</v>
      </c>
    </row>
    <row r="4770" spans="1:2">
      <c r="A4770">
        <v>206</v>
      </c>
      <c r="B4770">
        <v>180</v>
      </c>
    </row>
    <row r="4771" spans="1:2">
      <c r="A4771">
        <v>206</v>
      </c>
      <c r="B4771">
        <v>181</v>
      </c>
    </row>
    <row r="4772" spans="1:2">
      <c r="A4772">
        <v>172</v>
      </c>
      <c r="B4772">
        <v>182</v>
      </c>
    </row>
    <row r="4773" spans="1:2">
      <c r="A4773">
        <v>172</v>
      </c>
      <c r="B4773">
        <v>183</v>
      </c>
    </row>
    <row r="4775" spans="1:2">
      <c r="A4775" t="s">
        <v>4</v>
      </c>
      <c r="B4775" t="s">
        <v>5</v>
      </c>
    </row>
    <row r="4776" spans="1:2">
      <c r="A4776">
        <v>276</v>
      </c>
      <c r="B4776">
        <v>96</v>
      </c>
    </row>
    <row r="4777" spans="1:2">
      <c r="A4777">
        <v>276</v>
      </c>
      <c r="B4777">
        <v>97</v>
      </c>
    </row>
    <row r="4778" spans="1:2">
      <c r="A4778">
        <v>276</v>
      </c>
      <c r="B4778">
        <v>98</v>
      </c>
    </row>
    <row r="4779" spans="1:2">
      <c r="A4779">
        <v>276</v>
      </c>
      <c r="B4779">
        <v>99</v>
      </c>
    </row>
    <row r="4780" spans="1:2">
      <c r="A4780">
        <v>274</v>
      </c>
      <c r="B4780">
        <v>110</v>
      </c>
    </row>
    <row r="4781" spans="1:2">
      <c r="A4781">
        <v>274</v>
      </c>
      <c r="B4781">
        <v>111</v>
      </c>
    </row>
    <row r="4782" spans="1:2">
      <c r="A4782">
        <v>176</v>
      </c>
      <c r="B4782">
        <v>112</v>
      </c>
    </row>
    <row r="4783" spans="1:2">
      <c r="A4783">
        <v>176</v>
      </c>
      <c r="B4783">
        <v>112</v>
      </c>
    </row>
    <row r="4784" spans="1:2">
      <c r="A4784">
        <v>304</v>
      </c>
      <c r="B4784">
        <v>122</v>
      </c>
    </row>
    <row r="4785" spans="1:2">
      <c r="A4785">
        <v>304</v>
      </c>
      <c r="B4785">
        <v>123</v>
      </c>
    </row>
    <row r="4786" spans="1:2">
      <c r="A4786">
        <v>274</v>
      </c>
      <c r="B4786">
        <v>124</v>
      </c>
    </row>
    <row r="4787" spans="1:2">
      <c r="A4787">
        <v>274</v>
      </c>
      <c r="B4787">
        <v>125</v>
      </c>
    </row>
    <row r="4788" spans="1:2">
      <c r="A4788">
        <v>192</v>
      </c>
      <c r="B4788">
        <v>126</v>
      </c>
    </row>
    <row r="4789" spans="1:2">
      <c r="A4789">
        <v>192</v>
      </c>
      <c r="B4789">
        <v>126</v>
      </c>
    </row>
    <row r="4790" spans="1:2">
      <c r="A4790">
        <v>272</v>
      </c>
      <c r="B4790">
        <v>135</v>
      </c>
    </row>
    <row r="4791" spans="1:2">
      <c r="A4791">
        <v>272</v>
      </c>
      <c r="B4791">
        <v>136</v>
      </c>
    </row>
    <row r="4792" spans="1:2">
      <c r="A4792">
        <v>272</v>
      </c>
      <c r="B4792">
        <v>137</v>
      </c>
    </row>
    <row r="4793" spans="1:2">
      <c r="A4793">
        <v>272</v>
      </c>
      <c r="B4793">
        <v>138</v>
      </c>
    </row>
    <row r="4794" spans="1:2">
      <c r="A4794">
        <v>240</v>
      </c>
      <c r="B4794">
        <v>139</v>
      </c>
    </row>
    <row r="4795" spans="1:2">
      <c r="A4795">
        <v>174</v>
      </c>
      <c r="B4795">
        <v>140</v>
      </c>
    </row>
    <row r="4796" spans="1:2">
      <c r="A4796">
        <v>174</v>
      </c>
      <c r="B4796">
        <v>140</v>
      </c>
    </row>
    <row r="4797" spans="1:2">
      <c r="A4797">
        <v>256</v>
      </c>
      <c r="B4797">
        <v>149</v>
      </c>
    </row>
    <row r="4798" spans="1:2">
      <c r="A4798">
        <v>270</v>
      </c>
      <c r="B4798">
        <v>150</v>
      </c>
    </row>
    <row r="4799" spans="1:2">
      <c r="A4799">
        <v>270</v>
      </c>
      <c r="B4799">
        <v>151</v>
      </c>
    </row>
    <row r="4800" spans="1:2">
      <c r="A4800">
        <v>240</v>
      </c>
      <c r="B4800">
        <v>152</v>
      </c>
    </row>
    <row r="4801" spans="1:2">
      <c r="A4801">
        <v>240</v>
      </c>
      <c r="B4801">
        <v>153</v>
      </c>
    </row>
    <row r="4802" spans="1:2">
      <c r="A4802">
        <v>190</v>
      </c>
      <c r="B4802">
        <v>154</v>
      </c>
    </row>
    <row r="4803" spans="1:2">
      <c r="A4803">
        <v>190</v>
      </c>
      <c r="B4803">
        <v>155</v>
      </c>
    </row>
    <row r="4804" spans="1:2">
      <c r="A4804">
        <v>270</v>
      </c>
      <c r="B4804">
        <v>162</v>
      </c>
    </row>
    <row r="4805" spans="1:2">
      <c r="A4805">
        <v>270</v>
      </c>
      <c r="B4805">
        <v>163</v>
      </c>
    </row>
    <row r="4806" spans="1:2">
      <c r="A4806">
        <v>270</v>
      </c>
      <c r="B4806">
        <v>164</v>
      </c>
    </row>
    <row r="4807" spans="1:2">
      <c r="A4807">
        <v>270</v>
      </c>
      <c r="B4807">
        <v>165</v>
      </c>
    </row>
    <row r="4808" spans="1:2">
      <c r="A4808">
        <v>222</v>
      </c>
      <c r="B4808">
        <v>166</v>
      </c>
    </row>
    <row r="4809" spans="1:2">
      <c r="A4809">
        <v>222</v>
      </c>
      <c r="B4809">
        <v>167</v>
      </c>
    </row>
    <row r="4810" spans="1:2">
      <c r="A4810">
        <v>190</v>
      </c>
      <c r="B4810">
        <v>168</v>
      </c>
    </row>
    <row r="4811" spans="1:2">
      <c r="A4811">
        <v>190</v>
      </c>
      <c r="B4811">
        <v>169</v>
      </c>
    </row>
    <row r="4812" spans="1:2">
      <c r="A4812">
        <v>284</v>
      </c>
      <c r="B4812">
        <v>176</v>
      </c>
    </row>
    <row r="4813" spans="1:2">
      <c r="A4813">
        <v>268</v>
      </c>
      <c r="B4813">
        <v>177</v>
      </c>
    </row>
    <row r="4814" spans="1:2">
      <c r="A4814">
        <v>254</v>
      </c>
      <c r="B4814">
        <v>178</v>
      </c>
    </row>
    <row r="4815" spans="1:2">
      <c r="A4815">
        <v>254</v>
      </c>
      <c r="B4815">
        <v>179</v>
      </c>
    </row>
    <row r="4816" spans="1:2">
      <c r="A4816">
        <v>222</v>
      </c>
      <c r="B4816">
        <v>180</v>
      </c>
    </row>
    <row r="4817" spans="1:2">
      <c r="A4817">
        <v>222</v>
      </c>
      <c r="B4817">
        <v>181</v>
      </c>
    </row>
    <row r="4818" spans="1:2">
      <c r="A4818">
        <v>190</v>
      </c>
      <c r="B4818">
        <v>182</v>
      </c>
    </row>
    <row r="4819" spans="1:2">
      <c r="A4819">
        <v>190</v>
      </c>
      <c r="B4819">
        <v>183</v>
      </c>
    </row>
    <row r="4821" spans="1:2">
      <c r="A4821" t="s">
        <v>2</v>
      </c>
      <c r="B4821" t="s">
        <v>6</v>
      </c>
    </row>
    <row r="4822" spans="1:2">
      <c r="A4822">
        <v>304</v>
      </c>
      <c r="B4822">
        <v>123</v>
      </c>
    </row>
    <row r="4823" spans="1:2">
      <c r="A4823">
        <v>172</v>
      </c>
      <c r="B4823">
        <v>168</v>
      </c>
    </row>
    <row r="4824" spans="1:2">
      <c r="A4824">
        <v>174</v>
      </c>
      <c r="B4824">
        <v>139</v>
      </c>
    </row>
    <row r="4825" spans="1:2">
      <c r="A4825">
        <v>176</v>
      </c>
      <c r="B4825">
        <v>110</v>
      </c>
    </row>
    <row r="4826" spans="1:2">
      <c r="A4826">
        <v>190</v>
      </c>
      <c r="B4826">
        <v>152</v>
      </c>
    </row>
    <row r="4827" spans="1:2">
      <c r="A4827">
        <v>192</v>
      </c>
      <c r="B4827">
        <v>124</v>
      </c>
    </row>
    <row r="4828" spans="1:2">
      <c r="A4828">
        <v>194</v>
      </c>
      <c r="B4828">
        <v>96</v>
      </c>
    </row>
    <row r="4829" spans="1:2">
      <c r="A4829">
        <v>206</v>
      </c>
      <c r="B4829">
        <v>166</v>
      </c>
    </row>
    <row r="4830" spans="1:2">
      <c r="A4830">
        <v>208</v>
      </c>
      <c r="B4830">
        <v>137</v>
      </c>
    </row>
    <row r="4831" spans="1:2">
      <c r="A4831">
        <v>210</v>
      </c>
      <c r="B4831">
        <v>110</v>
      </c>
    </row>
    <row r="4832" spans="1:2">
      <c r="A4832">
        <v>212</v>
      </c>
      <c r="B4832">
        <v>96</v>
      </c>
    </row>
    <row r="4833" spans="1:2">
      <c r="A4833">
        <v>222</v>
      </c>
      <c r="B4833">
        <v>166</v>
      </c>
    </row>
    <row r="4834" spans="1:2">
      <c r="A4834">
        <v>224</v>
      </c>
      <c r="B4834">
        <v>138</v>
      </c>
    </row>
    <row r="4835" spans="1:2">
      <c r="A4835">
        <v>226</v>
      </c>
      <c r="B4835">
        <v>110</v>
      </c>
    </row>
    <row r="4836" spans="1:2">
      <c r="A4836">
        <v>228</v>
      </c>
      <c r="B4836">
        <v>96</v>
      </c>
    </row>
    <row r="4837" spans="1:2">
      <c r="A4837">
        <v>238</v>
      </c>
      <c r="B4837">
        <v>164</v>
      </c>
    </row>
    <row r="4838" spans="1:2">
      <c r="A4838">
        <v>240</v>
      </c>
      <c r="B4838">
        <v>138</v>
      </c>
    </row>
    <row r="4839" spans="1:2">
      <c r="A4839">
        <v>242</v>
      </c>
      <c r="B4839">
        <v>110</v>
      </c>
    </row>
    <row r="4840" spans="1:2">
      <c r="A4840">
        <v>244</v>
      </c>
      <c r="B4840">
        <v>96</v>
      </c>
    </row>
    <row r="4841" spans="1:2">
      <c r="A4841">
        <v>254</v>
      </c>
      <c r="B4841">
        <v>163</v>
      </c>
    </row>
    <row r="4842" spans="1:2">
      <c r="A4842">
        <v>256</v>
      </c>
      <c r="B4842">
        <v>136</v>
      </c>
    </row>
    <row r="4843" spans="1:2">
      <c r="A4843">
        <v>258</v>
      </c>
      <c r="B4843">
        <v>122</v>
      </c>
    </row>
    <row r="4844" spans="1:2">
      <c r="A4844">
        <v>260</v>
      </c>
      <c r="B4844">
        <v>96</v>
      </c>
    </row>
    <row r="4845" spans="1:2">
      <c r="A4845">
        <v>268</v>
      </c>
      <c r="B4845">
        <v>176</v>
      </c>
    </row>
    <row r="4846" spans="1:2">
      <c r="A4846">
        <v>270</v>
      </c>
      <c r="B4846">
        <v>150</v>
      </c>
    </row>
    <row r="4847" spans="1:2">
      <c r="A4847">
        <v>272</v>
      </c>
      <c r="B4847">
        <v>135</v>
      </c>
    </row>
    <row r="4848" spans="1:2">
      <c r="A4848">
        <v>274</v>
      </c>
      <c r="B4848">
        <v>110</v>
      </c>
    </row>
    <row r="4849" spans="1:2">
      <c r="A4849">
        <v>276</v>
      </c>
      <c r="B4849">
        <v>96</v>
      </c>
    </row>
    <row r="4851" spans="1:2">
      <c r="A4851" t="s">
        <v>4</v>
      </c>
      <c r="B4851" t="s">
        <v>7</v>
      </c>
    </row>
    <row r="4852" spans="1:2">
      <c r="A4852">
        <v>172</v>
      </c>
      <c r="B4852">
        <v>183</v>
      </c>
    </row>
    <row r="4853" spans="1:2">
      <c r="A4853">
        <v>174</v>
      </c>
      <c r="B4853">
        <v>155</v>
      </c>
    </row>
    <row r="4854" spans="1:2">
      <c r="A4854">
        <v>176</v>
      </c>
      <c r="B4854">
        <v>112</v>
      </c>
    </row>
    <row r="4855" spans="1:2">
      <c r="A4855">
        <v>190</v>
      </c>
      <c r="B4855">
        <v>183</v>
      </c>
    </row>
    <row r="4856" spans="1:2">
      <c r="A4856">
        <v>192</v>
      </c>
      <c r="B4856">
        <v>139</v>
      </c>
    </row>
    <row r="4857" spans="1:2">
      <c r="A4857">
        <v>194</v>
      </c>
      <c r="B4857">
        <v>111</v>
      </c>
    </row>
    <row r="4858" spans="1:2">
      <c r="A4858">
        <v>206</v>
      </c>
      <c r="B4858">
        <v>181</v>
      </c>
    </row>
    <row r="4859" spans="1:2">
      <c r="A4859">
        <v>208</v>
      </c>
      <c r="B4859">
        <v>153</v>
      </c>
    </row>
    <row r="4860" spans="1:2">
      <c r="A4860">
        <v>210</v>
      </c>
      <c r="B4860">
        <v>125</v>
      </c>
    </row>
    <row r="4861" spans="1:2">
      <c r="A4861">
        <v>212</v>
      </c>
      <c r="B4861">
        <v>97</v>
      </c>
    </row>
    <row r="4862" spans="1:2">
      <c r="A4862">
        <v>222</v>
      </c>
      <c r="B4862">
        <v>181</v>
      </c>
    </row>
    <row r="4863" spans="1:2">
      <c r="A4863">
        <v>224</v>
      </c>
      <c r="B4863">
        <v>153</v>
      </c>
    </row>
    <row r="4864" spans="1:2">
      <c r="A4864">
        <v>226</v>
      </c>
      <c r="B4864">
        <v>125</v>
      </c>
    </row>
    <row r="4865" spans="1:2">
      <c r="A4865">
        <v>228</v>
      </c>
      <c r="B4865">
        <v>99</v>
      </c>
    </row>
    <row r="4866" spans="1:2">
      <c r="A4866">
        <v>238</v>
      </c>
      <c r="B4866">
        <v>179</v>
      </c>
    </row>
    <row r="4867" spans="1:2">
      <c r="A4867">
        <v>240</v>
      </c>
      <c r="B4867">
        <v>153</v>
      </c>
    </row>
    <row r="4868" spans="1:2">
      <c r="A4868">
        <v>242</v>
      </c>
      <c r="B4868">
        <v>125</v>
      </c>
    </row>
    <row r="4869" spans="1:2">
      <c r="A4869">
        <v>244</v>
      </c>
      <c r="B4869">
        <v>111</v>
      </c>
    </row>
    <row r="4870" spans="1:2">
      <c r="A4870">
        <v>254</v>
      </c>
      <c r="B4870">
        <v>179</v>
      </c>
    </row>
    <row r="4871" spans="1:2">
      <c r="A4871">
        <v>256</v>
      </c>
      <c r="B4871">
        <v>151</v>
      </c>
    </row>
    <row r="4872" spans="1:2">
      <c r="A4872">
        <v>258</v>
      </c>
      <c r="B4872">
        <v>125</v>
      </c>
    </row>
    <row r="4873" spans="1:2">
      <c r="A4873">
        <v>260</v>
      </c>
      <c r="B4873">
        <v>111</v>
      </c>
    </row>
    <row r="4874" spans="1:2">
      <c r="A4874">
        <v>268</v>
      </c>
      <c r="B4874">
        <v>177</v>
      </c>
    </row>
    <row r="4875" spans="1:2">
      <c r="A4875">
        <v>270</v>
      </c>
      <c r="B4875">
        <v>165</v>
      </c>
    </row>
    <row r="4876" spans="1:2">
      <c r="A4876">
        <v>272</v>
      </c>
      <c r="B4876">
        <v>138</v>
      </c>
    </row>
    <row r="4877" spans="1:2">
      <c r="A4877">
        <v>274</v>
      </c>
      <c r="B4877">
        <v>125</v>
      </c>
    </row>
    <row r="4878" spans="1:2">
      <c r="A4878">
        <v>276</v>
      </c>
      <c r="B4878">
        <v>99</v>
      </c>
    </row>
    <row r="4880" spans="1:2">
      <c r="A4880" t="s">
        <v>2</v>
      </c>
      <c r="B4880" t="s">
        <v>3</v>
      </c>
    </row>
    <row r="4881" spans="1:2">
      <c r="A4881">
        <v>176</v>
      </c>
      <c r="B4881">
        <v>110</v>
      </c>
    </row>
    <row r="4882" spans="1:2">
      <c r="A4882">
        <v>176</v>
      </c>
      <c r="B4882">
        <v>111</v>
      </c>
    </row>
    <row r="4883" spans="1:2">
      <c r="A4883">
        <v>176</v>
      </c>
      <c r="B4883">
        <v>112</v>
      </c>
    </row>
    <row r="4884" spans="1:2">
      <c r="A4884">
        <v>176</v>
      </c>
      <c r="B4884">
        <v>112</v>
      </c>
    </row>
    <row r="4885" spans="1:2">
      <c r="A4885">
        <v>174</v>
      </c>
      <c r="B4885">
        <v>139</v>
      </c>
    </row>
    <row r="4886" spans="1:2">
      <c r="A4886">
        <v>174</v>
      </c>
      <c r="B4886">
        <v>140</v>
      </c>
    </row>
    <row r="4887" spans="1:2">
      <c r="A4887">
        <v>174</v>
      </c>
      <c r="B4887">
        <v>140</v>
      </c>
    </row>
    <row r="4888" spans="1:2">
      <c r="A4888">
        <v>174</v>
      </c>
      <c r="B4888">
        <v>154</v>
      </c>
    </row>
    <row r="4889" spans="1:2">
      <c r="A4889">
        <v>174</v>
      </c>
      <c r="B4889">
        <v>155</v>
      </c>
    </row>
    <row r="4890" spans="1:2">
      <c r="A4890">
        <v>172</v>
      </c>
      <c r="B4890">
        <v>168</v>
      </c>
    </row>
    <row r="4891" spans="1:2">
      <c r="A4891">
        <v>172</v>
      </c>
      <c r="B4891">
        <v>169</v>
      </c>
    </row>
    <row r="4892" spans="1:2">
      <c r="A4892">
        <v>172</v>
      </c>
      <c r="B4892">
        <v>182</v>
      </c>
    </row>
    <row r="4893" spans="1:2">
      <c r="A4893">
        <v>172</v>
      </c>
      <c r="B4893">
        <v>183</v>
      </c>
    </row>
    <row r="4894" spans="1:2">
      <c r="A4894">
        <v>174</v>
      </c>
      <c r="B4894">
        <v>139</v>
      </c>
    </row>
    <row r="4895" spans="1:2">
      <c r="A4895">
        <v>174</v>
      </c>
      <c r="B4895">
        <v>140</v>
      </c>
    </row>
    <row r="4896" spans="1:2">
      <c r="A4896">
        <v>174</v>
      </c>
      <c r="B4896">
        <v>140</v>
      </c>
    </row>
    <row r="4897" spans="1:2">
      <c r="A4897">
        <v>174</v>
      </c>
      <c r="B4897">
        <v>154</v>
      </c>
    </row>
    <row r="4898" spans="1:2">
      <c r="A4898">
        <v>174</v>
      </c>
      <c r="B4898">
        <v>155</v>
      </c>
    </row>
    <row r="4899" spans="1:2">
      <c r="A4899">
        <v>172</v>
      </c>
      <c r="B4899">
        <v>168</v>
      </c>
    </row>
    <row r="4900" spans="1:2">
      <c r="A4900">
        <v>172</v>
      </c>
      <c r="B4900">
        <v>169</v>
      </c>
    </row>
    <row r="4901" spans="1:2">
      <c r="A4901">
        <v>172</v>
      </c>
      <c r="B4901">
        <v>182</v>
      </c>
    </row>
    <row r="4902" spans="1:2">
      <c r="A4902">
        <v>172</v>
      </c>
      <c r="B4902">
        <v>183</v>
      </c>
    </row>
    <row r="4903" spans="1:2">
      <c r="A4903">
        <v>174</v>
      </c>
      <c r="B4903">
        <v>154</v>
      </c>
    </row>
    <row r="4904" spans="1:2">
      <c r="A4904">
        <v>174</v>
      </c>
      <c r="B4904">
        <v>155</v>
      </c>
    </row>
    <row r="4905" spans="1:2">
      <c r="A4905">
        <v>172</v>
      </c>
      <c r="B4905">
        <v>168</v>
      </c>
    </row>
    <row r="4906" spans="1:2">
      <c r="A4906">
        <v>172</v>
      </c>
      <c r="B4906">
        <v>169</v>
      </c>
    </row>
    <row r="4907" spans="1:2">
      <c r="A4907">
        <v>172</v>
      </c>
      <c r="B4907">
        <v>182</v>
      </c>
    </row>
    <row r="4908" spans="1:2">
      <c r="A4908">
        <v>172</v>
      </c>
      <c r="B4908">
        <v>183</v>
      </c>
    </row>
    <row r="4909" spans="1:2">
      <c r="A4909" t="s">
        <v>8</v>
      </c>
    </row>
    <row r="4910" spans="1:2">
      <c r="A4910" t="s">
        <v>8</v>
      </c>
    </row>
    <row r="4911" spans="1:2">
      <c r="A4911" t="s">
        <v>8</v>
      </c>
    </row>
    <row r="4912" spans="1:2">
      <c r="A4912" t="s">
        <v>8</v>
      </c>
    </row>
    <row r="4913" spans="1:2">
      <c r="A4913" t="s">
        <v>8</v>
      </c>
    </row>
    <row r="4914" spans="1:2">
      <c r="A4914" t="s">
        <v>8</v>
      </c>
    </row>
    <row r="4915" spans="1:2">
      <c r="A4915">
        <v>172</v>
      </c>
      <c r="B4915">
        <v>168</v>
      </c>
    </row>
    <row r="4916" spans="1:2">
      <c r="A4916">
        <v>172</v>
      </c>
      <c r="B4916">
        <v>169</v>
      </c>
    </row>
    <row r="4917" spans="1:2">
      <c r="A4917" t="s">
        <v>8</v>
      </c>
    </row>
    <row r="4918" spans="1:2">
      <c r="A4918" t="s">
        <v>8</v>
      </c>
    </row>
    <row r="4919" spans="1:2">
      <c r="A4919" t="s">
        <v>8</v>
      </c>
    </row>
    <row r="4920" spans="1:2">
      <c r="A4920" t="s">
        <v>8</v>
      </c>
    </row>
    <row r="4921" spans="1:2">
      <c r="A4921" t="s">
        <v>8</v>
      </c>
    </row>
    <row r="4922" spans="1:2">
      <c r="A4922" t="s">
        <v>8</v>
      </c>
    </row>
    <row r="4923" spans="1:2">
      <c r="A4923">
        <v>172</v>
      </c>
      <c r="B4923">
        <v>182</v>
      </c>
    </row>
    <row r="4924" spans="1:2">
      <c r="A4924">
        <v>172</v>
      </c>
      <c r="B4924">
        <v>183</v>
      </c>
    </row>
    <row r="4926" spans="1:2">
      <c r="A4926" t="s">
        <v>4</v>
      </c>
      <c r="B4926" t="s">
        <v>5</v>
      </c>
    </row>
    <row r="4927" spans="1:2">
      <c r="A4927">
        <v>192</v>
      </c>
      <c r="B4927">
        <v>126</v>
      </c>
    </row>
    <row r="4928" spans="1:2">
      <c r="A4928">
        <v>192</v>
      </c>
      <c r="B4928">
        <v>126</v>
      </c>
    </row>
    <row r="4929" spans="1:2">
      <c r="A4929">
        <v>190</v>
      </c>
      <c r="B4929">
        <v>154</v>
      </c>
    </row>
    <row r="4930" spans="1:2">
      <c r="A4930">
        <v>190</v>
      </c>
      <c r="B4930">
        <v>155</v>
      </c>
    </row>
    <row r="4931" spans="1:2">
      <c r="A4931">
        <v>190</v>
      </c>
      <c r="B4931">
        <v>168</v>
      </c>
    </row>
    <row r="4932" spans="1:2">
      <c r="A4932">
        <v>190</v>
      </c>
      <c r="B4932">
        <v>169</v>
      </c>
    </row>
    <row r="4933" spans="1:2">
      <c r="A4933">
        <v>190</v>
      </c>
      <c r="B4933">
        <v>182</v>
      </c>
    </row>
    <row r="4934" spans="1:2">
      <c r="A4934">
        <v>190</v>
      </c>
      <c r="B4934">
        <v>183</v>
      </c>
    </row>
    <row r="4935" spans="1:2">
      <c r="A4935" t="s">
        <v>8</v>
      </c>
    </row>
    <row r="4936" spans="1:2">
      <c r="A4936" t="s">
        <v>8</v>
      </c>
    </row>
    <row r="4937" spans="1:2">
      <c r="A4937" t="s">
        <v>8</v>
      </c>
    </row>
    <row r="4938" spans="1:2">
      <c r="A4938" t="s">
        <v>8</v>
      </c>
    </row>
    <row r="4939" spans="1:2">
      <c r="A4939">
        <v>192</v>
      </c>
      <c r="B4939">
        <v>126</v>
      </c>
    </row>
    <row r="4940" spans="1:2">
      <c r="A4940">
        <v>192</v>
      </c>
      <c r="B4940">
        <v>126</v>
      </c>
    </row>
    <row r="4941" spans="1:2">
      <c r="A4941" t="s">
        <v>8</v>
      </c>
    </row>
    <row r="4942" spans="1:2">
      <c r="A4942" t="s">
        <v>8</v>
      </c>
    </row>
    <row r="4943" spans="1:2">
      <c r="A4943" t="s">
        <v>8</v>
      </c>
    </row>
    <row r="4944" spans="1:2">
      <c r="A4944" t="s">
        <v>8</v>
      </c>
    </row>
    <row r="4945" spans="1:2">
      <c r="A4945" t="s">
        <v>8</v>
      </c>
    </row>
    <row r="4946" spans="1:2">
      <c r="A4946" t="s">
        <v>8</v>
      </c>
    </row>
    <row r="4947" spans="1:2">
      <c r="A4947" t="s">
        <v>8</v>
      </c>
    </row>
    <row r="4948" spans="1:2">
      <c r="A4948" t="s">
        <v>8</v>
      </c>
    </row>
    <row r="4949" spans="1:2">
      <c r="A4949" t="s">
        <v>8</v>
      </c>
    </row>
    <row r="4950" spans="1:2">
      <c r="A4950" t="s">
        <v>8</v>
      </c>
    </row>
    <row r="4951" spans="1:2">
      <c r="A4951" t="s">
        <v>8</v>
      </c>
    </row>
    <row r="4952" spans="1:2">
      <c r="A4952" t="s">
        <v>8</v>
      </c>
    </row>
    <row r="4953" spans="1:2">
      <c r="A4953">
        <v>190</v>
      </c>
      <c r="B4953">
        <v>154</v>
      </c>
    </row>
    <row r="4954" spans="1:2">
      <c r="A4954">
        <v>190</v>
      </c>
      <c r="B4954">
        <v>155</v>
      </c>
    </row>
    <row r="4955" spans="1:2">
      <c r="A4955" t="s">
        <v>8</v>
      </c>
    </row>
    <row r="4956" spans="1:2">
      <c r="A4956" t="s">
        <v>8</v>
      </c>
    </row>
    <row r="4957" spans="1:2">
      <c r="A4957" t="s">
        <v>8</v>
      </c>
    </row>
    <row r="4958" spans="1:2">
      <c r="A4958" t="s">
        <v>8</v>
      </c>
    </row>
    <row r="4959" spans="1:2">
      <c r="A4959" t="s">
        <v>8</v>
      </c>
    </row>
    <row r="4960" spans="1:2">
      <c r="A4960" t="s">
        <v>8</v>
      </c>
    </row>
    <row r="4961" spans="1:2">
      <c r="A4961">
        <v>190</v>
      </c>
      <c r="B4961">
        <v>168</v>
      </c>
    </row>
    <row r="4962" spans="1:2">
      <c r="A4962">
        <v>190</v>
      </c>
      <c r="B4962">
        <v>169</v>
      </c>
    </row>
    <row r="4963" spans="1:2">
      <c r="A4963" t="s">
        <v>8</v>
      </c>
    </row>
    <row r="4964" spans="1:2">
      <c r="A4964" t="s">
        <v>8</v>
      </c>
    </row>
    <row r="4965" spans="1:2">
      <c r="A4965" t="s">
        <v>8</v>
      </c>
    </row>
    <row r="4966" spans="1:2">
      <c r="A4966" t="s">
        <v>8</v>
      </c>
    </row>
    <row r="4967" spans="1:2">
      <c r="A4967" t="s">
        <v>8</v>
      </c>
    </row>
    <row r="4968" spans="1:2">
      <c r="A4968" t="s">
        <v>8</v>
      </c>
    </row>
    <row r="4969" spans="1:2">
      <c r="A4969">
        <v>190</v>
      </c>
      <c r="B4969">
        <v>182</v>
      </c>
    </row>
    <row r="4970" spans="1:2">
      <c r="A4970">
        <v>190</v>
      </c>
      <c r="B4970">
        <v>183</v>
      </c>
    </row>
    <row r="4972" spans="1:2">
      <c r="A4972" t="s">
        <v>2</v>
      </c>
      <c r="B4972" t="s">
        <v>6</v>
      </c>
    </row>
    <row r="4973" spans="1:2">
      <c r="A4973" t="s">
        <v>8</v>
      </c>
    </row>
    <row r="4974" spans="1:2">
      <c r="A4974" t="s">
        <v>8</v>
      </c>
    </row>
    <row r="4975" spans="1:2">
      <c r="A4975" t="s">
        <v>8</v>
      </c>
    </row>
    <row r="4976" spans="1:2">
      <c r="A4976" t="s">
        <v>8</v>
      </c>
    </row>
    <row r="4977" spans="1:2">
      <c r="A4977" t="s">
        <v>8</v>
      </c>
    </row>
    <row r="4978" spans="1:2">
      <c r="A4978" t="s">
        <v>8</v>
      </c>
    </row>
    <row r="4979" spans="1:2">
      <c r="A4979">
        <v>194</v>
      </c>
      <c r="B4979">
        <v>96</v>
      </c>
    </row>
    <row r="4980" spans="1:2">
      <c r="A4980" t="s">
        <v>8</v>
      </c>
    </row>
    <row r="4981" spans="1:2">
      <c r="A4981" t="s">
        <v>8</v>
      </c>
    </row>
    <row r="4982" spans="1:2">
      <c r="A4982" t="s">
        <v>8</v>
      </c>
    </row>
    <row r="4983" spans="1:2">
      <c r="A4983">
        <v>212</v>
      </c>
      <c r="B4983">
        <v>96</v>
      </c>
    </row>
    <row r="4984" spans="1:2">
      <c r="A4984" t="s">
        <v>8</v>
      </c>
    </row>
    <row r="4985" spans="1:2">
      <c r="A4985" t="s">
        <v>8</v>
      </c>
    </row>
    <row r="4986" spans="1:2">
      <c r="A4986" t="s">
        <v>8</v>
      </c>
    </row>
    <row r="4987" spans="1:2">
      <c r="A4987">
        <v>228</v>
      </c>
      <c r="B4987">
        <v>96</v>
      </c>
    </row>
    <row r="4988" spans="1:2">
      <c r="A4988" t="s">
        <v>8</v>
      </c>
    </row>
    <row r="4989" spans="1:2">
      <c r="A4989" t="s">
        <v>8</v>
      </c>
    </row>
    <row r="4990" spans="1:2">
      <c r="A4990" t="s">
        <v>8</v>
      </c>
    </row>
    <row r="4991" spans="1:2">
      <c r="A4991">
        <v>244</v>
      </c>
      <c r="B4991">
        <v>96</v>
      </c>
    </row>
    <row r="4992" spans="1:2">
      <c r="A4992" t="s">
        <v>8</v>
      </c>
    </row>
    <row r="4993" spans="1:2">
      <c r="A4993" t="s">
        <v>8</v>
      </c>
    </row>
    <row r="4994" spans="1:2">
      <c r="A4994" t="s">
        <v>8</v>
      </c>
    </row>
    <row r="4995" spans="1:2">
      <c r="A4995">
        <v>260</v>
      </c>
      <c r="B4995">
        <v>96</v>
      </c>
    </row>
    <row r="4996" spans="1:2">
      <c r="A4996" t="s">
        <v>8</v>
      </c>
    </row>
    <row r="4997" spans="1:2">
      <c r="A4997" t="s">
        <v>8</v>
      </c>
    </row>
    <row r="4998" spans="1:2">
      <c r="A4998" t="s">
        <v>8</v>
      </c>
    </row>
    <row r="4999" spans="1:2">
      <c r="A4999" t="s">
        <v>8</v>
      </c>
    </row>
    <row r="5000" spans="1:2">
      <c r="A5000">
        <v>276</v>
      </c>
      <c r="B5000">
        <v>96</v>
      </c>
    </row>
    <row r="5002" spans="1:2">
      <c r="A5002" t="s">
        <v>4</v>
      </c>
      <c r="B5002" t="s">
        <v>7</v>
      </c>
    </row>
    <row r="5003" spans="1:2">
      <c r="A5003" t="s">
        <v>8</v>
      </c>
    </row>
    <row r="5004" spans="1:2">
      <c r="A5004" t="s">
        <v>8</v>
      </c>
    </row>
    <row r="5005" spans="1:2">
      <c r="A5005" t="s">
        <v>8</v>
      </c>
    </row>
    <row r="5006" spans="1:2">
      <c r="A5006" t="s">
        <v>8</v>
      </c>
    </row>
    <row r="5007" spans="1:2">
      <c r="A5007" t="s">
        <v>8</v>
      </c>
    </row>
    <row r="5008" spans="1:2">
      <c r="A5008" t="s">
        <v>8</v>
      </c>
    </row>
    <row r="5009" spans="1:2">
      <c r="A5009" t="s">
        <v>8</v>
      </c>
    </row>
    <row r="5010" spans="1:2">
      <c r="A5010" t="s">
        <v>8</v>
      </c>
    </row>
    <row r="5011" spans="1:2">
      <c r="A5011">
        <v>210</v>
      </c>
      <c r="B5011">
        <v>125</v>
      </c>
    </row>
    <row r="5012" spans="1:2">
      <c r="A5012" t="s">
        <v>8</v>
      </c>
    </row>
    <row r="5013" spans="1:2">
      <c r="A5013" t="s">
        <v>8</v>
      </c>
    </row>
    <row r="5014" spans="1:2">
      <c r="A5014" t="s">
        <v>8</v>
      </c>
    </row>
    <row r="5015" spans="1:2">
      <c r="A5015">
        <v>226</v>
      </c>
      <c r="B5015">
        <v>125</v>
      </c>
    </row>
    <row r="5016" spans="1:2">
      <c r="A5016" t="s">
        <v>8</v>
      </c>
    </row>
    <row r="5017" spans="1:2">
      <c r="A5017" t="s">
        <v>8</v>
      </c>
    </row>
    <row r="5018" spans="1:2">
      <c r="A5018" t="s">
        <v>8</v>
      </c>
    </row>
    <row r="5019" spans="1:2">
      <c r="A5019">
        <v>242</v>
      </c>
      <c r="B5019">
        <v>125</v>
      </c>
    </row>
    <row r="5020" spans="1:2">
      <c r="A5020" t="s">
        <v>8</v>
      </c>
    </row>
    <row r="5021" spans="1:2">
      <c r="A5021" t="s">
        <v>8</v>
      </c>
    </row>
    <row r="5022" spans="1:2">
      <c r="A5022" t="s">
        <v>8</v>
      </c>
    </row>
    <row r="5023" spans="1:2">
      <c r="A5023">
        <v>258</v>
      </c>
      <c r="B5023">
        <v>125</v>
      </c>
    </row>
    <row r="5024" spans="1:2">
      <c r="A5024" t="s">
        <v>8</v>
      </c>
    </row>
    <row r="5025" spans="1:2">
      <c r="A5025" t="s">
        <v>8</v>
      </c>
    </row>
    <row r="5026" spans="1:2">
      <c r="A5026" t="s">
        <v>8</v>
      </c>
    </row>
    <row r="5027" spans="1:2">
      <c r="A5027" t="s">
        <v>8</v>
      </c>
    </row>
    <row r="5028" spans="1:2">
      <c r="A5028">
        <v>274</v>
      </c>
      <c r="B5028">
        <v>125</v>
      </c>
    </row>
    <row r="5029" spans="1:2">
      <c r="A5029" t="s">
        <v>8</v>
      </c>
    </row>
    <row r="5031" spans="1:2">
      <c r="A5031" t="s">
        <v>9</v>
      </c>
      <c r="B5031" t="s">
        <v>10</v>
      </c>
    </row>
    <row r="5032" spans="1:2">
      <c r="B5032" t="s">
        <v>11</v>
      </c>
    </row>
    <row r="5033" spans="1:2">
      <c r="B5033" t="s">
        <v>12</v>
      </c>
    </row>
    <row r="5034" spans="1:2">
      <c r="B5034" t="s">
        <v>13</v>
      </c>
    </row>
    <row r="5035" spans="1:2">
      <c r="A5035" t="s">
        <v>14</v>
      </c>
      <c r="B5035" t="s">
        <v>178</v>
      </c>
    </row>
    <row r="5036" spans="1:2">
      <c r="A5036" t="s">
        <v>14</v>
      </c>
      <c r="B5036" t="s">
        <v>179</v>
      </c>
    </row>
    <row r="5037" spans="1:2">
      <c r="A5037" t="s">
        <v>14</v>
      </c>
      <c r="B5037" t="s">
        <v>17</v>
      </c>
    </row>
    <row r="5038" spans="1:2">
      <c r="A5038" t="s">
        <v>14</v>
      </c>
      <c r="B5038" t="s">
        <v>18</v>
      </c>
    </row>
    <row r="5040" spans="1:2">
      <c r="A5040" t="s">
        <v>19</v>
      </c>
      <c r="B5040" t="s">
        <v>180</v>
      </c>
    </row>
    <row r="5041" spans="1:2">
      <c r="A5041" t="s">
        <v>21</v>
      </c>
      <c r="B5041" t="s">
        <v>181</v>
      </c>
    </row>
    <row r="5043" spans="1:2">
      <c r="A5043" t="s">
        <v>23</v>
      </c>
      <c r="B5043" t="s">
        <v>182</v>
      </c>
    </row>
    <row r="5044" spans="1:2">
      <c r="A5044" t="s">
        <v>0</v>
      </c>
      <c r="B5044" t="s">
        <v>145</v>
      </c>
    </row>
    <row r="5046" spans="1:2">
      <c r="A5046" t="s">
        <v>2</v>
      </c>
      <c r="B5046" t="s">
        <v>3</v>
      </c>
    </row>
    <row r="5047" spans="1:2">
      <c r="A5047">
        <v>226</v>
      </c>
      <c r="B5047">
        <v>96</v>
      </c>
    </row>
    <row r="5048" spans="1:2">
      <c r="A5048">
        <v>210</v>
      </c>
      <c r="B5048">
        <v>97</v>
      </c>
    </row>
    <row r="5049" spans="1:2">
      <c r="A5049">
        <v>176</v>
      </c>
      <c r="B5049">
        <v>98</v>
      </c>
    </row>
    <row r="5050" spans="1:2">
      <c r="A5050">
        <v>176</v>
      </c>
      <c r="B5050">
        <v>99</v>
      </c>
    </row>
    <row r="5051" spans="1:2">
      <c r="A5051">
        <v>208</v>
      </c>
      <c r="B5051">
        <v>110</v>
      </c>
    </row>
    <row r="5052" spans="1:2">
      <c r="A5052">
        <v>192</v>
      </c>
      <c r="B5052">
        <v>111</v>
      </c>
    </row>
    <row r="5053" spans="1:2">
      <c r="A5053">
        <v>174</v>
      </c>
      <c r="B5053">
        <v>112</v>
      </c>
    </row>
    <row r="5054" spans="1:2">
      <c r="A5054">
        <v>174</v>
      </c>
      <c r="B5054">
        <v>113</v>
      </c>
    </row>
    <row r="5055" spans="1:2">
      <c r="A5055">
        <v>224</v>
      </c>
      <c r="B5055">
        <v>123</v>
      </c>
    </row>
    <row r="5056" spans="1:2">
      <c r="A5056">
        <v>190</v>
      </c>
      <c r="B5056">
        <v>124</v>
      </c>
    </row>
    <row r="5057" spans="1:2">
      <c r="A5057">
        <v>174</v>
      </c>
      <c r="B5057">
        <v>125</v>
      </c>
    </row>
    <row r="5058" spans="1:2">
      <c r="A5058">
        <v>174</v>
      </c>
      <c r="B5058">
        <v>126</v>
      </c>
    </row>
    <row r="5059" spans="1:2">
      <c r="A5059">
        <v>174</v>
      </c>
      <c r="B5059">
        <v>127</v>
      </c>
    </row>
    <row r="5060" spans="1:2">
      <c r="A5060">
        <v>254</v>
      </c>
      <c r="B5060">
        <v>136</v>
      </c>
    </row>
    <row r="5061" spans="1:2">
      <c r="A5061">
        <v>254</v>
      </c>
      <c r="B5061">
        <v>137</v>
      </c>
    </row>
    <row r="5062" spans="1:2">
      <c r="A5062">
        <v>190</v>
      </c>
      <c r="B5062">
        <v>138</v>
      </c>
    </row>
    <row r="5063" spans="1:2">
      <c r="A5063">
        <v>190</v>
      </c>
      <c r="B5063">
        <v>139</v>
      </c>
    </row>
    <row r="5064" spans="1:2">
      <c r="A5064">
        <v>172</v>
      </c>
      <c r="B5064">
        <v>140</v>
      </c>
    </row>
    <row r="5065" spans="1:2">
      <c r="A5065">
        <v>172</v>
      </c>
      <c r="B5065">
        <v>141</v>
      </c>
    </row>
    <row r="5066" spans="1:2">
      <c r="A5066">
        <v>238</v>
      </c>
      <c r="B5066">
        <v>150</v>
      </c>
    </row>
    <row r="5067" spans="1:2">
      <c r="A5067">
        <v>222</v>
      </c>
      <c r="B5067">
        <v>151</v>
      </c>
    </row>
    <row r="5068" spans="1:2">
      <c r="A5068">
        <v>206</v>
      </c>
      <c r="B5068">
        <v>152</v>
      </c>
    </row>
    <row r="5069" spans="1:2">
      <c r="A5069">
        <v>172</v>
      </c>
      <c r="B5069">
        <v>153</v>
      </c>
    </row>
    <row r="5070" spans="1:2">
      <c r="A5070">
        <v>172</v>
      </c>
      <c r="B5070">
        <v>154</v>
      </c>
    </row>
    <row r="5071" spans="1:2">
      <c r="A5071">
        <v>172</v>
      </c>
      <c r="B5071">
        <v>154</v>
      </c>
    </row>
    <row r="5072" spans="1:2">
      <c r="A5072">
        <v>268</v>
      </c>
      <c r="B5072">
        <v>162</v>
      </c>
    </row>
    <row r="5073" spans="1:2">
      <c r="A5073">
        <v>268</v>
      </c>
      <c r="B5073">
        <v>162</v>
      </c>
    </row>
    <row r="5074" spans="1:2">
      <c r="A5074">
        <v>236</v>
      </c>
      <c r="B5074">
        <v>164</v>
      </c>
    </row>
    <row r="5075" spans="1:2">
      <c r="A5075">
        <v>236</v>
      </c>
      <c r="B5075">
        <v>165</v>
      </c>
    </row>
    <row r="5076" spans="1:2">
      <c r="A5076">
        <v>204</v>
      </c>
      <c r="B5076">
        <v>166</v>
      </c>
    </row>
    <row r="5077" spans="1:2">
      <c r="A5077">
        <v>204</v>
      </c>
      <c r="B5077">
        <v>167</v>
      </c>
    </row>
    <row r="5078" spans="1:2">
      <c r="A5078">
        <v>172</v>
      </c>
      <c r="B5078">
        <v>168</v>
      </c>
    </row>
    <row r="5079" spans="1:2">
      <c r="A5079">
        <v>172</v>
      </c>
      <c r="B5079">
        <v>169</v>
      </c>
    </row>
    <row r="5080" spans="1:2">
      <c r="A5080">
        <v>266</v>
      </c>
      <c r="B5080">
        <v>176</v>
      </c>
    </row>
    <row r="5081" spans="1:2">
      <c r="A5081">
        <v>266</v>
      </c>
      <c r="B5081">
        <v>176</v>
      </c>
    </row>
    <row r="5082" spans="1:2">
      <c r="A5082">
        <v>236</v>
      </c>
      <c r="B5082">
        <v>178</v>
      </c>
    </row>
    <row r="5083" spans="1:2">
      <c r="A5083">
        <v>220</v>
      </c>
      <c r="B5083">
        <v>179</v>
      </c>
    </row>
    <row r="5084" spans="1:2">
      <c r="A5084">
        <v>204</v>
      </c>
      <c r="B5084">
        <v>180</v>
      </c>
    </row>
    <row r="5085" spans="1:2">
      <c r="A5085">
        <v>204</v>
      </c>
      <c r="B5085">
        <v>181</v>
      </c>
    </row>
    <row r="5086" spans="1:2">
      <c r="A5086">
        <v>188</v>
      </c>
      <c r="B5086">
        <v>182</v>
      </c>
    </row>
    <row r="5087" spans="1:2">
      <c r="A5087">
        <v>188</v>
      </c>
      <c r="B5087">
        <v>183</v>
      </c>
    </row>
    <row r="5089" spans="1:2">
      <c r="A5089" t="s">
        <v>4</v>
      </c>
      <c r="B5089" t="s">
        <v>5</v>
      </c>
    </row>
    <row r="5090" spans="1:2">
      <c r="A5090">
        <v>274</v>
      </c>
      <c r="B5090">
        <v>96</v>
      </c>
    </row>
    <row r="5091" spans="1:2">
      <c r="A5091">
        <v>274</v>
      </c>
      <c r="B5091">
        <v>97</v>
      </c>
    </row>
    <row r="5092" spans="1:2">
      <c r="A5092">
        <v>274</v>
      </c>
      <c r="B5092">
        <v>98</v>
      </c>
    </row>
    <row r="5093" spans="1:2">
      <c r="A5093">
        <v>274</v>
      </c>
      <c r="B5093">
        <v>99</v>
      </c>
    </row>
    <row r="5094" spans="1:2">
      <c r="A5094">
        <v>272</v>
      </c>
      <c r="B5094">
        <v>110</v>
      </c>
    </row>
    <row r="5095" spans="1:2">
      <c r="A5095">
        <v>272</v>
      </c>
      <c r="B5095">
        <v>111</v>
      </c>
    </row>
    <row r="5096" spans="1:2">
      <c r="A5096">
        <v>208</v>
      </c>
      <c r="B5096">
        <v>112</v>
      </c>
    </row>
    <row r="5097" spans="1:2">
      <c r="A5097">
        <v>208</v>
      </c>
      <c r="B5097">
        <v>113</v>
      </c>
    </row>
    <row r="5098" spans="1:2">
      <c r="A5098">
        <v>256</v>
      </c>
      <c r="B5098">
        <v>123</v>
      </c>
    </row>
    <row r="5099" spans="1:2">
      <c r="A5099">
        <v>256</v>
      </c>
      <c r="B5099">
        <v>124</v>
      </c>
    </row>
    <row r="5100" spans="1:2">
      <c r="A5100">
        <v>256</v>
      </c>
      <c r="B5100">
        <v>125</v>
      </c>
    </row>
    <row r="5101" spans="1:2">
      <c r="A5101">
        <v>224</v>
      </c>
      <c r="B5101">
        <v>126</v>
      </c>
    </row>
    <row r="5102" spans="1:2">
      <c r="A5102">
        <v>190</v>
      </c>
      <c r="B5102">
        <v>127</v>
      </c>
    </row>
    <row r="5103" spans="1:2">
      <c r="A5103">
        <v>270</v>
      </c>
      <c r="B5103">
        <v>136</v>
      </c>
    </row>
    <row r="5104" spans="1:2">
      <c r="A5104">
        <v>270</v>
      </c>
      <c r="B5104">
        <v>137</v>
      </c>
    </row>
    <row r="5105" spans="1:2">
      <c r="A5105">
        <v>270</v>
      </c>
      <c r="B5105">
        <v>138</v>
      </c>
    </row>
    <row r="5106" spans="1:2">
      <c r="A5106">
        <v>270</v>
      </c>
      <c r="B5106">
        <v>139</v>
      </c>
    </row>
    <row r="5107" spans="1:2">
      <c r="A5107">
        <v>190</v>
      </c>
      <c r="B5107">
        <v>140</v>
      </c>
    </row>
    <row r="5108" spans="1:2">
      <c r="A5108">
        <v>190</v>
      </c>
      <c r="B5108">
        <v>141</v>
      </c>
    </row>
    <row r="5109" spans="1:2">
      <c r="A5109">
        <v>268</v>
      </c>
      <c r="B5109">
        <v>150</v>
      </c>
    </row>
    <row r="5110" spans="1:2">
      <c r="A5110">
        <v>268</v>
      </c>
      <c r="B5110">
        <v>151</v>
      </c>
    </row>
    <row r="5111" spans="1:2">
      <c r="A5111">
        <v>238</v>
      </c>
      <c r="B5111">
        <v>152</v>
      </c>
    </row>
    <row r="5112" spans="1:2">
      <c r="A5112">
        <v>238</v>
      </c>
      <c r="B5112">
        <v>153</v>
      </c>
    </row>
    <row r="5113" spans="1:2">
      <c r="A5113">
        <v>172</v>
      </c>
      <c r="B5113">
        <v>154</v>
      </c>
    </row>
    <row r="5114" spans="1:2">
      <c r="A5114">
        <v>172</v>
      </c>
      <c r="B5114">
        <v>154</v>
      </c>
    </row>
    <row r="5115" spans="1:2">
      <c r="A5115">
        <v>268</v>
      </c>
      <c r="B5115">
        <v>162</v>
      </c>
    </row>
    <row r="5116" spans="1:2">
      <c r="A5116">
        <v>268</v>
      </c>
      <c r="B5116">
        <v>162</v>
      </c>
    </row>
    <row r="5117" spans="1:2">
      <c r="A5117">
        <v>268</v>
      </c>
      <c r="B5117">
        <v>164</v>
      </c>
    </row>
    <row r="5118" spans="1:2">
      <c r="A5118">
        <v>268</v>
      </c>
      <c r="B5118">
        <v>165</v>
      </c>
    </row>
    <row r="5119" spans="1:2">
      <c r="A5119">
        <v>252</v>
      </c>
      <c r="B5119">
        <v>166</v>
      </c>
    </row>
    <row r="5120" spans="1:2">
      <c r="A5120">
        <v>236</v>
      </c>
      <c r="B5120">
        <v>167</v>
      </c>
    </row>
    <row r="5121" spans="1:2">
      <c r="A5121">
        <v>188</v>
      </c>
      <c r="B5121">
        <v>168</v>
      </c>
    </row>
    <row r="5122" spans="1:2">
      <c r="A5122">
        <v>188</v>
      </c>
      <c r="B5122">
        <v>169</v>
      </c>
    </row>
    <row r="5123" spans="1:2">
      <c r="A5123">
        <v>266</v>
      </c>
      <c r="B5123">
        <v>176</v>
      </c>
    </row>
    <row r="5124" spans="1:2">
      <c r="A5124">
        <v>266</v>
      </c>
      <c r="B5124">
        <v>176</v>
      </c>
    </row>
    <row r="5125" spans="1:2">
      <c r="A5125">
        <v>266</v>
      </c>
      <c r="B5125">
        <v>178</v>
      </c>
    </row>
    <row r="5126" spans="1:2">
      <c r="A5126">
        <v>266</v>
      </c>
      <c r="B5126">
        <v>179</v>
      </c>
    </row>
    <row r="5127" spans="1:2">
      <c r="A5127">
        <v>236</v>
      </c>
      <c r="B5127">
        <v>180</v>
      </c>
    </row>
    <row r="5128" spans="1:2">
      <c r="A5128">
        <v>236</v>
      </c>
      <c r="B5128">
        <v>181</v>
      </c>
    </row>
    <row r="5129" spans="1:2">
      <c r="A5129">
        <v>220</v>
      </c>
      <c r="B5129">
        <v>182</v>
      </c>
    </row>
    <row r="5130" spans="1:2">
      <c r="A5130">
        <v>204</v>
      </c>
      <c r="B5130">
        <v>183</v>
      </c>
    </row>
    <row r="5132" spans="1:2">
      <c r="A5132" t="s">
        <v>2</v>
      </c>
      <c r="B5132" t="s">
        <v>6</v>
      </c>
    </row>
    <row r="5133" spans="1:2">
      <c r="A5133">
        <v>172</v>
      </c>
      <c r="B5133">
        <v>140</v>
      </c>
    </row>
    <row r="5134" spans="1:2">
      <c r="A5134">
        <v>174</v>
      </c>
      <c r="B5134">
        <v>112</v>
      </c>
    </row>
    <row r="5135" spans="1:2">
      <c r="A5135">
        <v>176</v>
      </c>
      <c r="B5135">
        <v>98</v>
      </c>
    </row>
    <row r="5136" spans="1:2">
      <c r="A5136">
        <v>188</v>
      </c>
      <c r="B5136">
        <v>168</v>
      </c>
    </row>
    <row r="5137" spans="1:2">
      <c r="A5137">
        <v>190</v>
      </c>
      <c r="B5137">
        <v>124</v>
      </c>
    </row>
    <row r="5138" spans="1:2">
      <c r="A5138">
        <v>192</v>
      </c>
      <c r="B5138">
        <v>98</v>
      </c>
    </row>
    <row r="5139" spans="1:2">
      <c r="A5139">
        <v>204</v>
      </c>
      <c r="B5139">
        <v>166</v>
      </c>
    </row>
    <row r="5140" spans="1:2">
      <c r="A5140">
        <v>206</v>
      </c>
      <c r="B5140">
        <v>138</v>
      </c>
    </row>
    <row r="5141" spans="1:2">
      <c r="A5141">
        <v>208</v>
      </c>
      <c r="B5141">
        <v>110</v>
      </c>
    </row>
    <row r="5142" spans="1:2">
      <c r="A5142">
        <v>210</v>
      </c>
      <c r="B5142">
        <v>97</v>
      </c>
    </row>
    <row r="5143" spans="1:2">
      <c r="A5143">
        <v>220</v>
      </c>
      <c r="B5143">
        <v>166</v>
      </c>
    </row>
    <row r="5144" spans="1:2">
      <c r="A5144">
        <v>222</v>
      </c>
      <c r="B5144">
        <v>138</v>
      </c>
    </row>
    <row r="5145" spans="1:2">
      <c r="A5145">
        <v>224</v>
      </c>
      <c r="B5145">
        <v>110</v>
      </c>
    </row>
    <row r="5146" spans="1:2">
      <c r="A5146">
        <v>226</v>
      </c>
      <c r="B5146">
        <v>96</v>
      </c>
    </row>
    <row r="5147" spans="1:2">
      <c r="A5147">
        <v>236</v>
      </c>
      <c r="B5147">
        <v>164</v>
      </c>
    </row>
    <row r="5148" spans="1:2">
      <c r="A5148">
        <v>238</v>
      </c>
      <c r="B5148">
        <v>138</v>
      </c>
    </row>
    <row r="5149" spans="1:2">
      <c r="A5149">
        <v>240</v>
      </c>
      <c r="B5149">
        <v>110</v>
      </c>
    </row>
    <row r="5150" spans="1:2">
      <c r="A5150">
        <v>242</v>
      </c>
      <c r="B5150">
        <v>96</v>
      </c>
    </row>
    <row r="5151" spans="1:2">
      <c r="A5151">
        <v>252</v>
      </c>
      <c r="B5151">
        <v>164</v>
      </c>
    </row>
    <row r="5152" spans="1:2">
      <c r="A5152">
        <v>254</v>
      </c>
      <c r="B5152">
        <v>136</v>
      </c>
    </row>
    <row r="5153" spans="1:2">
      <c r="A5153">
        <v>256</v>
      </c>
      <c r="B5153">
        <v>110</v>
      </c>
    </row>
    <row r="5154" spans="1:2">
      <c r="A5154">
        <v>258</v>
      </c>
      <c r="B5154">
        <v>96</v>
      </c>
    </row>
    <row r="5155" spans="1:2">
      <c r="A5155">
        <v>266</v>
      </c>
      <c r="B5155">
        <v>176</v>
      </c>
    </row>
    <row r="5156" spans="1:2">
      <c r="A5156">
        <v>268</v>
      </c>
      <c r="B5156">
        <v>150</v>
      </c>
    </row>
    <row r="5157" spans="1:2">
      <c r="A5157">
        <v>270</v>
      </c>
      <c r="B5157">
        <v>136</v>
      </c>
    </row>
    <row r="5158" spans="1:2">
      <c r="A5158">
        <v>272</v>
      </c>
      <c r="B5158">
        <v>110</v>
      </c>
    </row>
    <row r="5160" spans="1:2">
      <c r="A5160" t="s">
        <v>4</v>
      </c>
      <c r="B5160" t="s">
        <v>7</v>
      </c>
    </row>
    <row r="5161" spans="1:2">
      <c r="A5161">
        <v>172</v>
      </c>
      <c r="B5161">
        <v>169</v>
      </c>
    </row>
    <row r="5162" spans="1:2">
      <c r="A5162">
        <v>174</v>
      </c>
      <c r="B5162">
        <v>127</v>
      </c>
    </row>
    <row r="5163" spans="1:2">
      <c r="A5163">
        <v>176</v>
      </c>
      <c r="B5163">
        <v>99</v>
      </c>
    </row>
    <row r="5164" spans="1:2">
      <c r="A5164">
        <v>188</v>
      </c>
      <c r="B5164">
        <v>183</v>
      </c>
    </row>
    <row r="5165" spans="1:2">
      <c r="A5165">
        <v>190</v>
      </c>
      <c r="B5165">
        <v>141</v>
      </c>
    </row>
    <row r="5166" spans="1:2">
      <c r="A5166">
        <v>192</v>
      </c>
      <c r="B5166">
        <v>113</v>
      </c>
    </row>
    <row r="5167" spans="1:2">
      <c r="A5167">
        <v>204</v>
      </c>
      <c r="B5167">
        <v>183</v>
      </c>
    </row>
    <row r="5168" spans="1:2">
      <c r="A5168">
        <v>206</v>
      </c>
      <c r="B5168">
        <v>153</v>
      </c>
    </row>
    <row r="5169" spans="1:2">
      <c r="A5169">
        <v>208</v>
      </c>
      <c r="B5169">
        <v>125</v>
      </c>
    </row>
    <row r="5170" spans="1:2">
      <c r="A5170">
        <v>210</v>
      </c>
      <c r="B5170">
        <v>99</v>
      </c>
    </row>
    <row r="5171" spans="1:2">
      <c r="A5171">
        <v>220</v>
      </c>
      <c r="B5171">
        <v>182</v>
      </c>
    </row>
    <row r="5172" spans="1:2">
      <c r="A5172">
        <v>222</v>
      </c>
      <c r="B5172">
        <v>153</v>
      </c>
    </row>
    <row r="5173" spans="1:2">
      <c r="A5173">
        <v>224</v>
      </c>
      <c r="B5173">
        <v>126</v>
      </c>
    </row>
    <row r="5174" spans="1:2">
      <c r="A5174">
        <v>226</v>
      </c>
      <c r="B5174">
        <v>99</v>
      </c>
    </row>
    <row r="5175" spans="1:2">
      <c r="A5175">
        <v>236</v>
      </c>
      <c r="B5175">
        <v>181</v>
      </c>
    </row>
    <row r="5176" spans="1:2">
      <c r="A5176">
        <v>238</v>
      </c>
      <c r="B5176">
        <v>153</v>
      </c>
    </row>
    <row r="5177" spans="1:2">
      <c r="A5177">
        <v>240</v>
      </c>
      <c r="B5177">
        <v>125</v>
      </c>
    </row>
    <row r="5178" spans="1:2">
      <c r="A5178">
        <v>242</v>
      </c>
      <c r="B5178">
        <v>99</v>
      </c>
    </row>
    <row r="5179" spans="1:2">
      <c r="A5179">
        <v>252</v>
      </c>
      <c r="B5179">
        <v>179</v>
      </c>
    </row>
    <row r="5180" spans="1:2">
      <c r="A5180">
        <v>254</v>
      </c>
      <c r="B5180">
        <v>151</v>
      </c>
    </row>
    <row r="5181" spans="1:2">
      <c r="A5181">
        <v>256</v>
      </c>
      <c r="B5181">
        <v>125</v>
      </c>
    </row>
    <row r="5182" spans="1:2">
      <c r="A5182">
        <v>258</v>
      </c>
      <c r="B5182">
        <v>99</v>
      </c>
    </row>
    <row r="5183" spans="1:2">
      <c r="A5183">
        <v>266</v>
      </c>
      <c r="B5183">
        <v>179</v>
      </c>
    </row>
    <row r="5184" spans="1:2">
      <c r="A5184">
        <v>268</v>
      </c>
      <c r="B5184">
        <v>165</v>
      </c>
    </row>
    <row r="5185" spans="1:2">
      <c r="A5185">
        <v>270</v>
      </c>
      <c r="B5185">
        <v>139</v>
      </c>
    </row>
    <row r="5186" spans="1:2">
      <c r="A5186">
        <v>272</v>
      </c>
      <c r="B5186">
        <v>111</v>
      </c>
    </row>
    <row r="5188" spans="1:2">
      <c r="A5188" t="s">
        <v>2</v>
      </c>
      <c r="B5188" t="s">
        <v>3</v>
      </c>
    </row>
    <row r="5189" spans="1:2">
      <c r="A5189">
        <v>176</v>
      </c>
      <c r="B5189">
        <v>98</v>
      </c>
    </row>
    <row r="5190" spans="1:2">
      <c r="A5190">
        <v>176</v>
      </c>
      <c r="B5190">
        <v>99</v>
      </c>
    </row>
    <row r="5191" spans="1:2">
      <c r="A5191">
        <v>174</v>
      </c>
      <c r="B5191">
        <v>112</v>
      </c>
    </row>
    <row r="5192" spans="1:2">
      <c r="A5192">
        <v>174</v>
      </c>
      <c r="B5192">
        <v>113</v>
      </c>
    </row>
    <row r="5193" spans="1:2">
      <c r="A5193">
        <v>174</v>
      </c>
      <c r="B5193">
        <v>125</v>
      </c>
    </row>
    <row r="5194" spans="1:2">
      <c r="A5194">
        <v>174</v>
      </c>
      <c r="B5194">
        <v>126</v>
      </c>
    </row>
    <row r="5195" spans="1:2">
      <c r="A5195">
        <v>174</v>
      </c>
      <c r="B5195">
        <v>127</v>
      </c>
    </row>
    <row r="5196" spans="1:2">
      <c r="A5196">
        <v>172</v>
      </c>
      <c r="B5196">
        <v>140</v>
      </c>
    </row>
    <row r="5197" spans="1:2">
      <c r="A5197">
        <v>172</v>
      </c>
      <c r="B5197">
        <v>141</v>
      </c>
    </row>
    <row r="5198" spans="1:2">
      <c r="A5198">
        <v>172</v>
      </c>
      <c r="B5198">
        <v>153</v>
      </c>
    </row>
    <row r="5199" spans="1:2">
      <c r="A5199">
        <v>172</v>
      </c>
      <c r="B5199">
        <v>154</v>
      </c>
    </row>
    <row r="5200" spans="1:2">
      <c r="A5200">
        <v>172</v>
      </c>
      <c r="B5200">
        <v>154</v>
      </c>
    </row>
    <row r="5201" spans="1:2">
      <c r="A5201">
        <v>172</v>
      </c>
      <c r="B5201">
        <v>168</v>
      </c>
    </row>
    <row r="5202" spans="1:2">
      <c r="A5202">
        <v>172</v>
      </c>
      <c r="B5202">
        <v>169</v>
      </c>
    </row>
    <row r="5203" spans="1:2">
      <c r="A5203">
        <v>172</v>
      </c>
      <c r="B5203">
        <v>140</v>
      </c>
    </row>
    <row r="5204" spans="1:2">
      <c r="A5204">
        <v>172</v>
      </c>
      <c r="B5204">
        <v>141</v>
      </c>
    </row>
    <row r="5205" spans="1:2">
      <c r="A5205">
        <v>172</v>
      </c>
      <c r="B5205">
        <v>153</v>
      </c>
    </row>
    <row r="5206" spans="1:2">
      <c r="A5206">
        <v>172</v>
      </c>
      <c r="B5206">
        <v>154</v>
      </c>
    </row>
    <row r="5207" spans="1:2">
      <c r="A5207">
        <v>172</v>
      </c>
      <c r="B5207">
        <v>154</v>
      </c>
    </row>
    <row r="5208" spans="1:2">
      <c r="A5208">
        <v>172</v>
      </c>
      <c r="B5208">
        <v>168</v>
      </c>
    </row>
    <row r="5209" spans="1:2">
      <c r="A5209">
        <v>172</v>
      </c>
      <c r="B5209">
        <v>169</v>
      </c>
    </row>
    <row r="5210" spans="1:2">
      <c r="A5210">
        <v>172</v>
      </c>
      <c r="B5210">
        <v>153</v>
      </c>
    </row>
    <row r="5211" spans="1:2">
      <c r="A5211">
        <v>172</v>
      </c>
      <c r="B5211">
        <v>154</v>
      </c>
    </row>
    <row r="5212" spans="1:2">
      <c r="A5212">
        <v>172</v>
      </c>
      <c r="B5212">
        <v>154</v>
      </c>
    </row>
    <row r="5213" spans="1:2">
      <c r="A5213">
        <v>172</v>
      </c>
      <c r="B5213">
        <v>168</v>
      </c>
    </row>
    <row r="5214" spans="1:2">
      <c r="A5214">
        <v>172</v>
      </c>
      <c r="B5214">
        <v>169</v>
      </c>
    </row>
    <row r="5215" spans="1:2">
      <c r="A5215" t="s">
        <v>8</v>
      </c>
    </row>
    <row r="5216" spans="1:2">
      <c r="A5216" t="s">
        <v>8</v>
      </c>
    </row>
    <row r="5217" spans="1:2">
      <c r="A5217" t="s">
        <v>8</v>
      </c>
    </row>
    <row r="5218" spans="1:2">
      <c r="A5218" t="s">
        <v>8</v>
      </c>
    </row>
    <row r="5219" spans="1:2">
      <c r="A5219" t="s">
        <v>8</v>
      </c>
    </row>
    <row r="5220" spans="1:2">
      <c r="A5220">
        <v>172</v>
      </c>
      <c r="B5220">
        <v>168</v>
      </c>
    </row>
    <row r="5221" spans="1:2">
      <c r="A5221">
        <v>172</v>
      </c>
      <c r="B5221">
        <v>169</v>
      </c>
    </row>
    <row r="5222" spans="1:2">
      <c r="A5222" t="s">
        <v>8</v>
      </c>
    </row>
    <row r="5223" spans="1:2">
      <c r="A5223" t="s">
        <v>8</v>
      </c>
    </row>
    <row r="5224" spans="1:2">
      <c r="A5224" t="s">
        <v>8</v>
      </c>
    </row>
    <row r="5225" spans="1:2">
      <c r="A5225" t="s">
        <v>8</v>
      </c>
    </row>
    <row r="5226" spans="1:2">
      <c r="A5226" t="s">
        <v>8</v>
      </c>
    </row>
    <row r="5227" spans="1:2">
      <c r="A5227" t="s">
        <v>8</v>
      </c>
    </row>
    <row r="5228" spans="1:2">
      <c r="A5228" t="s">
        <v>8</v>
      </c>
    </row>
    <row r="5229" spans="1:2">
      <c r="A5229" t="s">
        <v>8</v>
      </c>
    </row>
    <row r="5231" spans="1:2">
      <c r="A5231" t="s">
        <v>4</v>
      </c>
      <c r="B5231" t="s">
        <v>5</v>
      </c>
    </row>
    <row r="5232" spans="1:2">
      <c r="A5232">
        <v>274</v>
      </c>
      <c r="B5232">
        <v>96</v>
      </c>
    </row>
    <row r="5233" spans="1:2">
      <c r="A5233">
        <v>274</v>
      </c>
      <c r="B5233">
        <v>97</v>
      </c>
    </row>
    <row r="5234" spans="1:2">
      <c r="A5234">
        <v>274</v>
      </c>
      <c r="B5234">
        <v>98</v>
      </c>
    </row>
    <row r="5235" spans="1:2">
      <c r="A5235">
        <v>274</v>
      </c>
      <c r="B5235">
        <v>99</v>
      </c>
    </row>
    <row r="5236" spans="1:2">
      <c r="A5236">
        <v>272</v>
      </c>
      <c r="B5236">
        <v>110</v>
      </c>
    </row>
    <row r="5237" spans="1:2">
      <c r="A5237">
        <v>272</v>
      </c>
      <c r="B5237">
        <v>111</v>
      </c>
    </row>
    <row r="5238" spans="1:2">
      <c r="A5238">
        <v>270</v>
      </c>
      <c r="B5238">
        <v>136</v>
      </c>
    </row>
    <row r="5239" spans="1:2">
      <c r="A5239">
        <v>270</v>
      </c>
      <c r="B5239">
        <v>137</v>
      </c>
    </row>
    <row r="5240" spans="1:2">
      <c r="A5240">
        <v>270</v>
      </c>
      <c r="B5240">
        <v>138</v>
      </c>
    </row>
    <row r="5241" spans="1:2">
      <c r="A5241">
        <v>270</v>
      </c>
      <c r="B5241">
        <v>139</v>
      </c>
    </row>
    <row r="5242" spans="1:2">
      <c r="A5242">
        <v>268</v>
      </c>
      <c r="B5242">
        <v>150</v>
      </c>
    </row>
    <row r="5243" spans="1:2">
      <c r="A5243">
        <v>268</v>
      </c>
      <c r="B5243">
        <v>151</v>
      </c>
    </row>
    <row r="5244" spans="1:2">
      <c r="A5244">
        <v>268</v>
      </c>
      <c r="B5244">
        <v>162</v>
      </c>
    </row>
    <row r="5245" spans="1:2">
      <c r="A5245">
        <v>268</v>
      </c>
      <c r="B5245">
        <v>162</v>
      </c>
    </row>
    <row r="5246" spans="1:2">
      <c r="A5246">
        <v>268</v>
      </c>
      <c r="B5246">
        <v>164</v>
      </c>
    </row>
    <row r="5247" spans="1:2">
      <c r="A5247">
        <v>268</v>
      </c>
      <c r="B5247">
        <v>165</v>
      </c>
    </row>
    <row r="5248" spans="1:2">
      <c r="A5248">
        <v>266</v>
      </c>
      <c r="B5248">
        <v>176</v>
      </c>
    </row>
    <row r="5249" spans="1:2">
      <c r="A5249">
        <v>266</v>
      </c>
      <c r="B5249">
        <v>176</v>
      </c>
    </row>
    <row r="5250" spans="1:2">
      <c r="A5250">
        <v>266</v>
      </c>
      <c r="B5250">
        <v>178</v>
      </c>
    </row>
    <row r="5251" spans="1:2">
      <c r="A5251">
        <v>266</v>
      </c>
      <c r="B5251">
        <v>179</v>
      </c>
    </row>
    <row r="5252" spans="1:2">
      <c r="A5252">
        <v>268</v>
      </c>
      <c r="B5252">
        <v>151</v>
      </c>
    </row>
    <row r="5253" spans="1:2">
      <c r="A5253" t="s">
        <v>8</v>
      </c>
    </row>
    <row r="5254" spans="1:2">
      <c r="A5254" t="s">
        <v>8</v>
      </c>
    </row>
    <row r="5255" spans="1:2">
      <c r="A5255" t="s">
        <v>8</v>
      </c>
    </row>
    <row r="5256" spans="1:2">
      <c r="A5256" t="s">
        <v>8</v>
      </c>
    </row>
    <row r="5257" spans="1:2">
      <c r="A5257">
        <v>268</v>
      </c>
      <c r="B5257">
        <v>162</v>
      </c>
    </row>
    <row r="5258" spans="1:2">
      <c r="A5258">
        <v>268</v>
      </c>
      <c r="B5258">
        <v>162</v>
      </c>
    </row>
    <row r="5259" spans="1:2">
      <c r="A5259">
        <v>268</v>
      </c>
      <c r="B5259">
        <v>164</v>
      </c>
    </row>
    <row r="5260" spans="1:2">
      <c r="A5260">
        <v>268</v>
      </c>
      <c r="B5260">
        <v>165</v>
      </c>
    </row>
    <row r="5261" spans="1:2">
      <c r="A5261" t="s">
        <v>8</v>
      </c>
    </row>
    <row r="5262" spans="1:2">
      <c r="A5262" t="s">
        <v>8</v>
      </c>
    </row>
    <row r="5263" spans="1:2">
      <c r="A5263" t="s">
        <v>8</v>
      </c>
    </row>
    <row r="5264" spans="1:2">
      <c r="A5264" t="s">
        <v>8</v>
      </c>
    </row>
    <row r="5265" spans="1:2">
      <c r="A5265">
        <v>266</v>
      </c>
      <c r="B5265">
        <v>176</v>
      </c>
    </row>
    <row r="5266" spans="1:2">
      <c r="A5266">
        <v>266</v>
      </c>
      <c r="B5266">
        <v>176</v>
      </c>
    </row>
    <row r="5267" spans="1:2">
      <c r="A5267">
        <v>266</v>
      </c>
      <c r="B5267">
        <v>178</v>
      </c>
    </row>
    <row r="5268" spans="1:2">
      <c r="A5268">
        <v>266</v>
      </c>
      <c r="B5268">
        <v>179</v>
      </c>
    </row>
    <row r="5269" spans="1:2">
      <c r="A5269" t="s">
        <v>8</v>
      </c>
    </row>
    <row r="5270" spans="1:2">
      <c r="A5270" t="s">
        <v>8</v>
      </c>
    </row>
    <row r="5271" spans="1:2">
      <c r="A5271" t="s">
        <v>8</v>
      </c>
    </row>
    <row r="5272" spans="1:2">
      <c r="A5272" t="s">
        <v>8</v>
      </c>
    </row>
    <row r="5274" spans="1:2">
      <c r="A5274" t="s">
        <v>2</v>
      </c>
      <c r="B5274" t="s">
        <v>6</v>
      </c>
    </row>
    <row r="5275" spans="1:2">
      <c r="A5275" t="s">
        <v>8</v>
      </c>
    </row>
    <row r="5276" spans="1:2">
      <c r="A5276">
        <v>174</v>
      </c>
      <c r="B5276">
        <v>112</v>
      </c>
    </row>
    <row r="5277" spans="1:2">
      <c r="A5277" t="s">
        <v>8</v>
      </c>
    </row>
    <row r="5278" spans="1:2">
      <c r="A5278" t="s">
        <v>8</v>
      </c>
    </row>
    <row r="5279" spans="1:2">
      <c r="A5279" t="s">
        <v>8</v>
      </c>
    </row>
    <row r="5280" spans="1:2">
      <c r="A5280" t="s">
        <v>8</v>
      </c>
    </row>
    <row r="5281" spans="1:2">
      <c r="A5281" t="s">
        <v>8</v>
      </c>
    </row>
    <row r="5282" spans="1:2">
      <c r="A5282" t="s">
        <v>8</v>
      </c>
    </row>
    <row r="5283" spans="1:2">
      <c r="A5283">
        <v>208</v>
      </c>
      <c r="B5283">
        <v>110</v>
      </c>
    </row>
    <row r="5284" spans="1:2">
      <c r="A5284" t="s">
        <v>8</v>
      </c>
    </row>
    <row r="5285" spans="1:2">
      <c r="A5285" t="s">
        <v>8</v>
      </c>
    </row>
    <row r="5286" spans="1:2">
      <c r="A5286" t="s">
        <v>8</v>
      </c>
    </row>
    <row r="5287" spans="1:2">
      <c r="A5287">
        <v>224</v>
      </c>
      <c r="B5287">
        <v>110</v>
      </c>
    </row>
    <row r="5288" spans="1:2">
      <c r="A5288" t="s">
        <v>8</v>
      </c>
    </row>
    <row r="5289" spans="1:2">
      <c r="A5289" t="s">
        <v>8</v>
      </c>
    </row>
    <row r="5290" spans="1:2">
      <c r="A5290" t="s">
        <v>8</v>
      </c>
    </row>
    <row r="5291" spans="1:2">
      <c r="A5291">
        <v>240</v>
      </c>
      <c r="B5291">
        <v>110</v>
      </c>
    </row>
    <row r="5292" spans="1:2">
      <c r="A5292" t="s">
        <v>8</v>
      </c>
    </row>
    <row r="5293" spans="1:2">
      <c r="A5293" t="s">
        <v>8</v>
      </c>
    </row>
    <row r="5294" spans="1:2">
      <c r="A5294" t="s">
        <v>8</v>
      </c>
    </row>
    <row r="5295" spans="1:2">
      <c r="A5295">
        <v>256</v>
      </c>
      <c r="B5295">
        <v>110</v>
      </c>
    </row>
    <row r="5296" spans="1:2">
      <c r="A5296" t="s">
        <v>8</v>
      </c>
    </row>
    <row r="5297" spans="1:2">
      <c r="A5297" t="s">
        <v>8</v>
      </c>
    </row>
    <row r="5298" spans="1:2">
      <c r="A5298" t="s">
        <v>8</v>
      </c>
    </row>
    <row r="5299" spans="1:2">
      <c r="A5299" t="s">
        <v>8</v>
      </c>
    </row>
    <row r="5300" spans="1:2">
      <c r="A5300">
        <v>272</v>
      </c>
      <c r="B5300">
        <v>110</v>
      </c>
    </row>
    <row r="5302" spans="1:2">
      <c r="A5302" t="s">
        <v>4</v>
      </c>
      <c r="B5302" t="s">
        <v>7</v>
      </c>
    </row>
    <row r="5303" spans="1:2">
      <c r="A5303" t="s">
        <v>8</v>
      </c>
    </row>
    <row r="5304" spans="1:2">
      <c r="A5304" t="s">
        <v>8</v>
      </c>
    </row>
    <row r="5305" spans="1:2">
      <c r="A5305">
        <v>176</v>
      </c>
      <c r="B5305">
        <v>99</v>
      </c>
    </row>
    <row r="5306" spans="1:2">
      <c r="A5306" t="s">
        <v>8</v>
      </c>
    </row>
    <row r="5307" spans="1:2">
      <c r="A5307" t="s">
        <v>8</v>
      </c>
    </row>
    <row r="5308" spans="1:2">
      <c r="A5308" t="s">
        <v>8</v>
      </c>
    </row>
    <row r="5309" spans="1:2">
      <c r="A5309" t="s">
        <v>8</v>
      </c>
    </row>
    <row r="5310" spans="1:2">
      <c r="A5310" t="s">
        <v>8</v>
      </c>
    </row>
    <row r="5311" spans="1:2">
      <c r="A5311" t="s">
        <v>8</v>
      </c>
    </row>
    <row r="5312" spans="1:2">
      <c r="A5312">
        <v>210</v>
      </c>
      <c r="B5312">
        <v>99</v>
      </c>
    </row>
    <row r="5313" spans="1:2">
      <c r="A5313" t="s">
        <v>8</v>
      </c>
    </row>
    <row r="5314" spans="1:2">
      <c r="A5314" t="s">
        <v>8</v>
      </c>
    </row>
    <row r="5315" spans="1:2">
      <c r="A5315" t="s">
        <v>8</v>
      </c>
    </row>
    <row r="5316" spans="1:2">
      <c r="A5316">
        <v>226</v>
      </c>
      <c r="B5316">
        <v>99</v>
      </c>
    </row>
    <row r="5317" spans="1:2">
      <c r="A5317" t="s">
        <v>8</v>
      </c>
    </row>
    <row r="5318" spans="1:2">
      <c r="A5318" t="s">
        <v>8</v>
      </c>
    </row>
    <row r="5319" spans="1:2">
      <c r="A5319" t="s">
        <v>8</v>
      </c>
    </row>
    <row r="5320" spans="1:2">
      <c r="A5320">
        <v>242</v>
      </c>
      <c r="B5320">
        <v>99</v>
      </c>
    </row>
    <row r="5321" spans="1:2">
      <c r="A5321" t="s">
        <v>8</v>
      </c>
    </row>
    <row r="5322" spans="1:2">
      <c r="A5322" t="s">
        <v>8</v>
      </c>
    </row>
    <row r="5323" spans="1:2">
      <c r="A5323" t="s">
        <v>8</v>
      </c>
    </row>
    <row r="5324" spans="1:2">
      <c r="A5324">
        <v>258</v>
      </c>
      <c r="B5324">
        <v>99</v>
      </c>
    </row>
    <row r="5325" spans="1:2">
      <c r="A5325" t="s">
        <v>8</v>
      </c>
    </row>
    <row r="5326" spans="1:2">
      <c r="A5326" t="s">
        <v>8</v>
      </c>
    </row>
    <row r="5327" spans="1:2">
      <c r="A5327" t="s">
        <v>8</v>
      </c>
    </row>
    <row r="5328" spans="1:2">
      <c r="A5328" t="s">
        <v>8</v>
      </c>
    </row>
    <row r="5330" spans="1:2">
      <c r="A5330" t="s">
        <v>9</v>
      </c>
      <c r="B5330" t="s">
        <v>10</v>
      </c>
    </row>
    <row r="5331" spans="1:2">
      <c r="B5331" t="s">
        <v>11</v>
      </c>
    </row>
    <row r="5332" spans="1:2">
      <c r="B5332" t="s">
        <v>12</v>
      </c>
    </row>
    <row r="5333" spans="1:2">
      <c r="B5333" t="s">
        <v>13</v>
      </c>
    </row>
    <row r="5334" spans="1:2">
      <c r="A5334" t="s">
        <v>14</v>
      </c>
      <c r="B5334" t="s">
        <v>183</v>
      </c>
    </row>
    <row r="5335" spans="1:2">
      <c r="A5335" t="s">
        <v>14</v>
      </c>
      <c r="B5335" t="s">
        <v>184</v>
      </c>
    </row>
    <row r="5336" spans="1:2">
      <c r="A5336" t="s">
        <v>14</v>
      </c>
      <c r="B5336" t="s">
        <v>17</v>
      </c>
    </row>
    <row r="5337" spans="1:2">
      <c r="A5337" t="s">
        <v>14</v>
      </c>
      <c r="B5337" t="s">
        <v>18</v>
      </c>
    </row>
    <row r="5339" spans="1:2">
      <c r="A5339" t="s">
        <v>19</v>
      </c>
      <c r="B5339" t="s">
        <v>185</v>
      </c>
    </row>
    <row r="5340" spans="1:2">
      <c r="A5340" t="s">
        <v>21</v>
      </c>
      <c r="B5340" t="s">
        <v>186</v>
      </c>
    </row>
    <row r="5342" spans="1:2">
      <c r="A5342" t="s">
        <v>23</v>
      </c>
      <c r="B5342" t="s">
        <v>187</v>
      </c>
    </row>
    <row r="5343" spans="1:2">
      <c r="A5343" t="s">
        <v>0</v>
      </c>
      <c r="B5343" t="s">
        <v>145</v>
      </c>
    </row>
    <row r="5345" spans="1:2">
      <c r="A5345" t="s">
        <v>2</v>
      </c>
      <c r="B5345" t="s">
        <v>3</v>
      </c>
    </row>
    <row r="5346" spans="1:2">
      <c r="A5346">
        <v>162</v>
      </c>
      <c r="B5346">
        <v>99</v>
      </c>
    </row>
    <row r="5347" spans="1:2">
      <c r="A5347">
        <v>162</v>
      </c>
      <c r="B5347">
        <v>100</v>
      </c>
    </row>
    <row r="5348" spans="1:2">
      <c r="A5348">
        <v>162</v>
      </c>
      <c r="B5348">
        <v>101</v>
      </c>
    </row>
    <row r="5349" spans="1:2">
      <c r="A5349">
        <v>186</v>
      </c>
      <c r="B5349">
        <v>102</v>
      </c>
    </row>
    <row r="5350" spans="1:2">
      <c r="A5350">
        <v>186</v>
      </c>
      <c r="B5350">
        <v>103</v>
      </c>
    </row>
    <row r="5351" spans="1:2">
      <c r="A5351">
        <v>198</v>
      </c>
      <c r="B5351">
        <v>104</v>
      </c>
    </row>
    <row r="5352" spans="1:2">
      <c r="A5352">
        <v>222</v>
      </c>
      <c r="B5352">
        <v>105</v>
      </c>
    </row>
    <row r="5353" spans="1:2">
      <c r="A5353">
        <v>162</v>
      </c>
      <c r="B5353">
        <v>113</v>
      </c>
    </row>
    <row r="5354" spans="1:2">
      <c r="A5354">
        <v>162</v>
      </c>
      <c r="B5354">
        <v>113</v>
      </c>
    </row>
    <row r="5355" spans="1:2">
      <c r="A5355">
        <v>162</v>
      </c>
      <c r="B5355">
        <v>115</v>
      </c>
    </row>
    <row r="5356" spans="1:2">
      <c r="A5356">
        <v>186</v>
      </c>
      <c r="B5356">
        <v>116</v>
      </c>
    </row>
    <row r="5357" spans="1:2">
      <c r="A5357">
        <v>186</v>
      </c>
      <c r="B5357">
        <v>117</v>
      </c>
    </row>
    <row r="5358" spans="1:2">
      <c r="A5358">
        <v>198</v>
      </c>
      <c r="B5358">
        <v>118</v>
      </c>
    </row>
    <row r="5359" spans="1:2">
      <c r="A5359">
        <v>232</v>
      </c>
      <c r="B5359">
        <v>119</v>
      </c>
    </row>
    <row r="5360" spans="1:2">
      <c r="A5360">
        <v>160</v>
      </c>
      <c r="B5360">
        <v>128</v>
      </c>
    </row>
    <row r="5361" spans="1:2">
      <c r="A5361">
        <v>160</v>
      </c>
      <c r="B5361">
        <v>129</v>
      </c>
    </row>
    <row r="5362" spans="1:2">
      <c r="A5362">
        <v>186</v>
      </c>
      <c r="B5362">
        <v>130</v>
      </c>
    </row>
    <row r="5363" spans="1:2">
      <c r="A5363">
        <v>186</v>
      </c>
      <c r="B5363">
        <v>131</v>
      </c>
    </row>
    <row r="5364" spans="1:2">
      <c r="A5364">
        <v>232</v>
      </c>
      <c r="B5364">
        <v>131</v>
      </c>
    </row>
    <row r="5365" spans="1:2">
      <c r="A5365">
        <v>232</v>
      </c>
      <c r="B5365">
        <v>131</v>
      </c>
    </row>
    <row r="5366" spans="1:2">
      <c r="A5366">
        <v>160</v>
      </c>
      <c r="B5366">
        <v>142</v>
      </c>
    </row>
    <row r="5367" spans="1:2">
      <c r="A5367">
        <v>160</v>
      </c>
      <c r="B5367">
        <v>143</v>
      </c>
    </row>
    <row r="5368" spans="1:2">
      <c r="A5368">
        <v>184</v>
      </c>
      <c r="B5368">
        <v>144</v>
      </c>
    </row>
    <row r="5369" spans="1:2">
      <c r="A5369">
        <v>184</v>
      </c>
      <c r="B5369">
        <v>145</v>
      </c>
    </row>
    <row r="5370" spans="1:2">
      <c r="A5370">
        <v>208</v>
      </c>
      <c r="B5370">
        <v>146</v>
      </c>
    </row>
    <row r="5371" spans="1:2">
      <c r="A5371">
        <v>232</v>
      </c>
      <c r="B5371">
        <v>146</v>
      </c>
    </row>
    <row r="5372" spans="1:2">
      <c r="A5372">
        <v>136</v>
      </c>
      <c r="B5372">
        <v>156</v>
      </c>
    </row>
    <row r="5373" spans="1:2">
      <c r="A5373">
        <v>136</v>
      </c>
      <c r="B5373">
        <v>157</v>
      </c>
    </row>
    <row r="5374" spans="1:2">
      <c r="A5374">
        <v>172</v>
      </c>
      <c r="B5374">
        <v>158</v>
      </c>
    </row>
    <row r="5375" spans="1:2">
      <c r="A5375">
        <v>172</v>
      </c>
      <c r="B5375">
        <v>159</v>
      </c>
    </row>
    <row r="5376" spans="1:2">
      <c r="A5376">
        <v>160</v>
      </c>
      <c r="B5376">
        <v>170</v>
      </c>
    </row>
    <row r="5377" spans="1:2">
      <c r="A5377">
        <v>160</v>
      </c>
      <c r="B5377">
        <v>170</v>
      </c>
    </row>
    <row r="5378" spans="1:2">
      <c r="A5378">
        <v>160</v>
      </c>
      <c r="B5378">
        <v>172</v>
      </c>
    </row>
    <row r="5379" spans="1:2">
      <c r="A5379">
        <v>160</v>
      </c>
      <c r="B5379">
        <v>173</v>
      </c>
    </row>
    <row r="5380" spans="1:2">
      <c r="A5380">
        <v>230</v>
      </c>
      <c r="B5380">
        <v>173</v>
      </c>
    </row>
    <row r="5381" spans="1:2">
      <c r="A5381">
        <v>230</v>
      </c>
      <c r="B5381">
        <v>173</v>
      </c>
    </row>
    <row r="5382" spans="1:2">
      <c r="A5382">
        <v>160</v>
      </c>
      <c r="B5382">
        <v>186</v>
      </c>
    </row>
    <row r="5383" spans="1:2">
      <c r="A5383">
        <v>160</v>
      </c>
      <c r="B5383">
        <v>187</v>
      </c>
    </row>
    <row r="5384" spans="1:2">
      <c r="A5384">
        <v>218</v>
      </c>
      <c r="B5384">
        <v>188</v>
      </c>
    </row>
    <row r="5385" spans="1:2">
      <c r="A5385">
        <v>230</v>
      </c>
      <c r="B5385">
        <v>188</v>
      </c>
    </row>
    <row r="5387" spans="1:2">
      <c r="A5387" t="s">
        <v>4</v>
      </c>
      <c r="B5387" t="s">
        <v>5</v>
      </c>
    </row>
    <row r="5388" spans="1:2">
      <c r="A5388">
        <v>174</v>
      </c>
      <c r="B5388">
        <v>99</v>
      </c>
    </row>
    <row r="5389" spans="1:2">
      <c r="A5389">
        <v>186</v>
      </c>
      <c r="B5389">
        <v>100</v>
      </c>
    </row>
    <row r="5390" spans="1:2">
      <c r="A5390">
        <v>198</v>
      </c>
      <c r="B5390">
        <v>101</v>
      </c>
    </row>
    <row r="5391" spans="1:2">
      <c r="A5391">
        <v>222</v>
      </c>
      <c r="B5391">
        <v>102</v>
      </c>
    </row>
    <row r="5392" spans="1:2">
      <c r="A5392">
        <v>222</v>
      </c>
      <c r="B5392">
        <v>103</v>
      </c>
    </row>
    <row r="5393" spans="1:2">
      <c r="A5393">
        <v>234</v>
      </c>
      <c r="B5393">
        <v>104</v>
      </c>
    </row>
    <row r="5394" spans="1:2">
      <c r="A5394">
        <v>234</v>
      </c>
      <c r="B5394">
        <v>105</v>
      </c>
    </row>
    <row r="5395" spans="1:2">
      <c r="A5395">
        <v>162</v>
      </c>
      <c r="B5395">
        <v>113</v>
      </c>
    </row>
    <row r="5396" spans="1:2">
      <c r="A5396">
        <v>198</v>
      </c>
      <c r="B5396">
        <v>114</v>
      </c>
    </row>
    <row r="5397" spans="1:2">
      <c r="A5397">
        <v>198</v>
      </c>
      <c r="B5397">
        <v>115</v>
      </c>
    </row>
    <row r="5398" spans="1:2">
      <c r="A5398">
        <v>222</v>
      </c>
      <c r="B5398">
        <v>116</v>
      </c>
    </row>
    <row r="5399" spans="1:2">
      <c r="A5399">
        <v>222</v>
      </c>
      <c r="B5399">
        <v>117</v>
      </c>
    </row>
    <row r="5400" spans="1:2">
      <c r="A5400">
        <v>232</v>
      </c>
      <c r="B5400">
        <v>118</v>
      </c>
    </row>
    <row r="5401" spans="1:2">
      <c r="A5401">
        <v>232</v>
      </c>
      <c r="B5401">
        <v>119</v>
      </c>
    </row>
    <row r="5402" spans="1:2">
      <c r="A5402">
        <v>186</v>
      </c>
      <c r="B5402">
        <v>128</v>
      </c>
    </row>
    <row r="5403" spans="1:2">
      <c r="A5403">
        <v>198</v>
      </c>
      <c r="B5403">
        <v>129</v>
      </c>
    </row>
    <row r="5404" spans="1:2">
      <c r="A5404">
        <v>232</v>
      </c>
      <c r="B5404">
        <v>130</v>
      </c>
    </row>
    <row r="5405" spans="1:2">
      <c r="A5405">
        <v>232</v>
      </c>
      <c r="B5405">
        <v>131</v>
      </c>
    </row>
    <row r="5406" spans="1:2">
      <c r="A5406">
        <v>232</v>
      </c>
      <c r="B5406">
        <v>131</v>
      </c>
    </row>
    <row r="5407" spans="1:2">
      <c r="A5407">
        <v>232</v>
      </c>
      <c r="B5407">
        <v>131</v>
      </c>
    </row>
    <row r="5408" spans="1:2">
      <c r="A5408">
        <v>184</v>
      </c>
      <c r="B5408">
        <v>142</v>
      </c>
    </row>
    <row r="5409" spans="1:2">
      <c r="A5409">
        <v>208</v>
      </c>
      <c r="B5409">
        <v>143</v>
      </c>
    </row>
    <row r="5410" spans="1:2">
      <c r="A5410">
        <v>232</v>
      </c>
      <c r="B5410">
        <v>144</v>
      </c>
    </row>
    <row r="5411" spans="1:2">
      <c r="A5411">
        <v>232</v>
      </c>
      <c r="B5411">
        <v>145</v>
      </c>
    </row>
    <row r="5412" spans="1:2">
      <c r="A5412">
        <v>232</v>
      </c>
      <c r="B5412">
        <v>146</v>
      </c>
    </row>
    <row r="5413" spans="1:2">
      <c r="A5413">
        <v>232</v>
      </c>
      <c r="B5413">
        <v>146</v>
      </c>
    </row>
    <row r="5414" spans="1:2">
      <c r="A5414">
        <v>184</v>
      </c>
      <c r="B5414">
        <v>156</v>
      </c>
    </row>
    <row r="5415" spans="1:2">
      <c r="A5415">
        <v>208</v>
      </c>
      <c r="B5415">
        <v>157</v>
      </c>
    </row>
    <row r="5416" spans="1:2">
      <c r="A5416">
        <v>220</v>
      </c>
      <c r="B5416">
        <v>158</v>
      </c>
    </row>
    <row r="5417" spans="1:2">
      <c r="A5417">
        <v>232</v>
      </c>
      <c r="B5417">
        <v>159</v>
      </c>
    </row>
    <row r="5418" spans="1:2">
      <c r="A5418">
        <v>160</v>
      </c>
      <c r="B5418">
        <v>170</v>
      </c>
    </row>
    <row r="5419" spans="1:2">
      <c r="A5419">
        <v>184</v>
      </c>
      <c r="B5419">
        <v>171</v>
      </c>
    </row>
    <row r="5420" spans="1:2">
      <c r="A5420">
        <v>230</v>
      </c>
      <c r="B5420">
        <v>172</v>
      </c>
    </row>
    <row r="5421" spans="1:2">
      <c r="A5421">
        <v>230</v>
      </c>
      <c r="B5421">
        <v>173</v>
      </c>
    </row>
    <row r="5422" spans="1:2">
      <c r="A5422">
        <v>230</v>
      </c>
      <c r="B5422">
        <v>173</v>
      </c>
    </row>
    <row r="5423" spans="1:2">
      <c r="A5423">
        <v>230</v>
      </c>
      <c r="B5423">
        <v>173</v>
      </c>
    </row>
    <row r="5424" spans="1:2">
      <c r="A5424">
        <v>230</v>
      </c>
      <c r="B5424">
        <v>186</v>
      </c>
    </row>
    <row r="5425" spans="1:2">
      <c r="A5425">
        <v>230</v>
      </c>
      <c r="B5425">
        <v>187</v>
      </c>
    </row>
    <row r="5426" spans="1:2">
      <c r="A5426">
        <v>230</v>
      </c>
      <c r="B5426">
        <v>188</v>
      </c>
    </row>
    <row r="5427" spans="1:2">
      <c r="A5427">
        <v>230</v>
      </c>
      <c r="B5427">
        <v>188</v>
      </c>
    </row>
    <row r="5429" spans="1:2">
      <c r="A5429" t="s">
        <v>2</v>
      </c>
      <c r="B5429" t="s">
        <v>6</v>
      </c>
    </row>
    <row r="5430" spans="1:2">
      <c r="A5430">
        <v>136</v>
      </c>
      <c r="B5430">
        <v>156</v>
      </c>
    </row>
    <row r="5431" spans="1:2">
      <c r="A5431">
        <v>160</v>
      </c>
      <c r="B5431">
        <v>128</v>
      </c>
    </row>
    <row r="5432" spans="1:2">
      <c r="A5432">
        <v>162</v>
      </c>
      <c r="B5432">
        <v>99</v>
      </c>
    </row>
    <row r="5433" spans="1:2">
      <c r="A5433">
        <v>172</v>
      </c>
      <c r="B5433">
        <v>128</v>
      </c>
    </row>
    <row r="5434" spans="1:2">
      <c r="A5434">
        <v>174</v>
      </c>
      <c r="B5434">
        <v>99</v>
      </c>
    </row>
    <row r="5435" spans="1:2">
      <c r="A5435">
        <v>184</v>
      </c>
      <c r="B5435">
        <v>142</v>
      </c>
    </row>
    <row r="5436" spans="1:2">
      <c r="A5436">
        <v>186</v>
      </c>
      <c r="B5436">
        <v>100</v>
      </c>
    </row>
    <row r="5437" spans="1:2">
      <c r="A5437">
        <v>194</v>
      </c>
      <c r="B5437">
        <v>186</v>
      </c>
    </row>
    <row r="5438" spans="1:2">
      <c r="A5438">
        <v>196</v>
      </c>
      <c r="B5438">
        <v>143</v>
      </c>
    </row>
    <row r="5439" spans="1:2">
      <c r="A5439">
        <v>198</v>
      </c>
      <c r="B5439">
        <v>101</v>
      </c>
    </row>
    <row r="5440" spans="1:2">
      <c r="A5440">
        <v>206</v>
      </c>
      <c r="B5440">
        <v>186</v>
      </c>
    </row>
    <row r="5441" spans="1:2">
      <c r="A5441">
        <v>208</v>
      </c>
      <c r="B5441">
        <v>130</v>
      </c>
    </row>
    <row r="5442" spans="1:2">
      <c r="A5442">
        <v>210</v>
      </c>
      <c r="B5442">
        <v>102</v>
      </c>
    </row>
    <row r="5443" spans="1:2">
      <c r="A5443">
        <v>218</v>
      </c>
      <c r="B5443">
        <v>172</v>
      </c>
    </row>
    <row r="5444" spans="1:2">
      <c r="A5444">
        <v>220</v>
      </c>
      <c r="B5444">
        <v>130</v>
      </c>
    </row>
    <row r="5445" spans="1:2">
      <c r="A5445">
        <v>222</v>
      </c>
      <c r="B5445">
        <v>102</v>
      </c>
    </row>
    <row r="5446" spans="1:2">
      <c r="A5446">
        <v>230</v>
      </c>
      <c r="B5446">
        <v>172</v>
      </c>
    </row>
    <row r="5447" spans="1:2">
      <c r="A5447">
        <v>232</v>
      </c>
      <c r="B5447">
        <v>118</v>
      </c>
    </row>
    <row r="5449" spans="1:2">
      <c r="A5449" t="s">
        <v>4</v>
      </c>
      <c r="B5449" t="s">
        <v>7</v>
      </c>
    </row>
    <row r="5450" spans="1:2">
      <c r="A5450">
        <v>136</v>
      </c>
      <c r="B5450">
        <v>157</v>
      </c>
    </row>
    <row r="5451" spans="1:2">
      <c r="A5451">
        <v>160</v>
      </c>
      <c r="B5451">
        <v>187</v>
      </c>
    </row>
    <row r="5452" spans="1:2">
      <c r="A5452">
        <v>162</v>
      </c>
      <c r="B5452">
        <v>115</v>
      </c>
    </row>
    <row r="5453" spans="1:2">
      <c r="A5453">
        <v>172</v>
      </c>
      <c r="B5453">
        <v>187</v>
      </c>
    </row>
    <row r="5454" spans="1:2">
      <c r="A5454">
        <v>174</v>
      </c>
      <c r="B5454">
        <v>115</v>
      </c>
    </row>
    <row r="5455" spans="1:2">
      <c r="A5455">
        <v>184</v>
      </c>
      <c r="B5455">
        <v>187</v>
      </c>
    </row>
    <row r="5456" spans="1:2">
      <c r="A5456">
        <v>186</v>
      </c>
      <c r="B5456">
        <v>131</v>
      </c>
    </row>
    <row r="5457" spans="1:2">
      <c r="A5457">
        <v>194</v>
      </c>
      <c r="B5457">
        <v>187</v>
      </c>
    </row>
    <row r="5458" spans="1:2">
      <c r="A5458">
        <v>196</v>
      </c>
      <c r="B5458">
        <v>173</v>
      </c>
    </row>
    <row r="5459" spans="1:2">
      <c r="A5459">
        <v>198</v>
      </c>
      <c r="B5459">
        <v>131</v>
      </c>
    </row>
    <row r="5460" spans="1:2">
      <c r="A5460">
        <v>206</v>
      </c>
      <c r="B5460">
        <v>187</v>
      </c>
    </row>
    <row r="5461" spans="1:2">
      <c r="A5461">
        <v>208</v>
      </c>
      <c r="B5461">
        <v>173</v>
      </c>
    </row>
    <row r="5462" spans="1:2">
      <c r="A5462">
        <v>210</v>
      </c>
      <c r="B5462">
        <v>117</v>
      </c>
    </row>
    <row r="5463" spans="1:2">
      <c r="A5463">
        <v>218</v>
      </c>
      <c r="B5463">
        <v>188</v>
      </c>
    </row>
    <row r="5464" spans="1:2">
      <c r="A5464">
        <v>220</v>
      </c>
      <c r="B5464">
        <v>159</v>
      </c>
    </row>
    <row r="5465" spans="1:2">
      <c r="A5465">
        <v>222</v>
      </c>
      <c r="B5465">
        <v>118</v>
      </c>
    </row>
    <row r="5466" spans="1:2">
      <c r="A5466">
        <v>230</v>
      </c>
      <c r="B5466">
        <v>188</v>
      </c>
    </row>
    <row r="5467" spans="1:2">
      <c r="A5467">
        <v>232</v>
      </c>
      <c r="B5467">
        <v>159</v>
      </c>
    </row>
    <row r="5469" spans="1:2">
      <c r="A5469" t="s">
        <v>2</v>
      </c>
      <c r="B5469" t="s">
        <v>3</v>
      </c>
    </row>
    <row r="5470" spans="1:2">
      <c r="A5470">
        <v>162</v>
      </c>
      <c r="B5470">
        <v>99</v>
      </c>
    </row>
    <row r="5471" spans="1:2">
      <c r="A5471">
        <v>162</v>
      </c>
      <c r="B5471">
        <v>100</v>
      </c>
    </row>
    <row r="5472" spans="1:2">
      <c r="A5472">
        <v>162</v>
      </c>
      <c r="B5472">
        <v>101</v>
      </c>
    </row>
    <row r="5473" spans="1:2">
      <c r="A5473">
        <v>162</v>
      </c>
      <c r="B5473">
        <v>113</v>
      </c>
    </row>
    <row r="5474" spans="1:2">
      <c r="A5474">
        <v>162</v>
      </c>
      <c r="B5474">
        <v>113</v>
      </c>
    </row>
    <row r="5475" spans="1:2">
      <c r="A5475">
        <v>162</v>
      </c>
      <c r="B5475">
        <v>115</v>
      </c>
    </row>
    <row r="5476" spans="1:2">
      <c r="A5476">
        <v>160</v>
      </c>
      <c r="B5476">
        <v>128</v>
      </c>
    </row>
    <row r="5477" spans="1:2">
      <c r="A5477">
        <v>160</v>
      </c>
      <c r="B5477">
        <v>129</v>
      </c>
    </row>
    <row r="5478" spans="1:2">
      <c r="A5478">
        <v>160</v>
      </c>
      <c r="B5478">
        <v>142</v>
      </c>
    </row>
    <row r="5479" spans="1:2">
      <c r="A5479">
        <v>160</v>
      </c>
      <c r="B5479">
        <v>143</v>
      </c>
    </row>
    <row r="5480" spans="1:2">
      <c r="A5480">
        <v>160</v>
      </c>
      <c r="B5480">
        <v>170</v>
      </c>
    </row>
    <row r="5481" spans="1:2">
      <c r="A5481">
        <v>160</v>
      </c>
      <c r="B5481">
        <v>170</v>
      </c>
    </row>
    <row r="5482" spans="1:2">
      <c r="A5482">
        <v>160</v>
      </c>
      <c r="B5482">
        <v>172</v>
      </c>
    </row>
    <row r="5483" spans="1:2">
      <c r="A5483">
        <v>160</v>
      </c>
      <c r="B5483">
        <v>173</v>
      </c>
    </row>
    <row r="5484" spans="1:2">
      <c r="A5484">
        <v>160</v>
      </c>
      <c r="B5484">
        <v>186</v>
      </c>
    </row>
    <row r="5485" spans="1:2">
      <c r="A5485">
        <v>160</v>
      </c>
      <c r="B5485">
        <v>187</v>
      </c>
    </row>
    <row r="5486" spans="1:2">
      <c r="A5486">
        <v>160</v>
      </c>
      <c r="B5486">
        <v>142</v>
      </c>
    </row>
    <row r="5487" spans="1:2">
      <c r="A5487">
        <v>160</v>
      </c>
      <c r="B5487">
        <v>143</v>
      </c>
    </row>
    <row r="5488" spans="1:2">
      <c r="A5488">
        <v>160</v>
      </c>
      <c r="B5488">
        <v>170</v>
      </c>
    </row>
    <row r="5489" spans="1:2">
      <c r="A5489">
        <v>160</v>
      </c>
      <c r="B5489">
        <v>170</v>
      </c>
    </row>
    <row r="5490" spans="1:2">
      <c r="A5490">
        <v>160</v>
      </c>
      <c r="B5490">
        <v>172</v>
      </c>
    </row>
    <row r="5491" spans="1:2">
      <c r="A5491">
        <v>160</v>
      </c>
      <c r="B5491">
        <v>173</v>
      </c>
    </row>
    <row r="5492" spans="1:2">
      <c r="A5492">
        <v>160</v>
      </c>
      <c r="B5492">
        <v>186</v>
      </c>
    </row>
    <row r="5493" spans="1:2">
      <c r="A5493">
        <v>160</v>
      </c>
      <c r="B5493">
        <v>187</v>
      </c>
    </row>
    <row r="5494" spans="1:2">
      <c r="A5494">
        <v>160</v>
      </c>
      <c r="B5494">
        <v>170</v>
      </c>
    </row>
    <row r="5495" spans="1:2">
      <c r="A5495">
        <v>160</v>
      </c>
      <c r="B5495">
        <v>170</v>
      </c>
    </row>
    <row r="5496" spans="1:2">
      <c r="A5496">
        <v>160</v>
      </c>
      <c r="B5496">
        <v>172</v>
      </c>
    </row>
    <row r="5497" spans="1:2">
      <c r="A5497">
        <v>160</v>
      </c>
      <c r="B5497">
        <v>173</v>
      </c>
    </row>
    <row r="5498" spans="1:2">
      <c r="A5498">
        <v>160</v>
      </c>
      <c r="B5498">
        <v>186</v>
      </c>
    </row>
    <row r="5499" spans="1:2">
      <c r="A5499">
        <v>160</v>
      </c>
      <c r="B5499">
        <v>187</v>
      </c>
    </row>
    <row r="5500" spans="1:2">
      <c r="A5500">
        <v>160</v>
      </c>
      <c r="B5500">
        <v>170</v>
      </c>
    </row>
    <row r="5501" spans="1:2">
      <c r="A5501">
        <v>160</v>
      </c>
      <c r="B5501">
        <v>170</v>
      </c>
    </row>
    <row r="5502" spans="1:2">
      <c r="A5502">
        <v>160</v>
      </c>
      <c r="B5502">
        <v>172</v>
      </c>
    </row>
    <row r="5503" spans="1:2">
      <c r="A5503">
        <v>160</v>
      </c>
      <c r="B5503">
        <v>173</v>
      </c>
    </row>
    <row r="5504" spans="1:2">
      <c r="A5504" t="s">
        <v>8</v>
      </c>
    </row>
    <row r="5505" spans="1:2">
      <c r="A5505" t="s">
        <v>8</v>
      </c>
    </row>
    <row r="5506" spans="1:2">
      <c r="A5506">
        <v>160</v>
      </c>
      <c r="B5506">
        <v>186</v>
      </c>
    </row>
    <row r="5507" spans="1:2">
      <c r="A5507">
        <v>160</v>
      </c>
      <c r="B5507">
        <v>187</v>
      </c>
    </row>
    <row r="5508" spans="1:2">
      <c r="A5508" t="s">
        <v>8</v>
      </c>
    </row>
    <row r="5509" spans="1:2">
      <c r="A5509" t="s">
        <v>8</v>
      </c>
    </row>
    <row r="5511" spans="1:2">
      <c r="A5511" t="s">
        <v>4</v>
      </c>
      <c r="B5511" t="s">
        <v>5</v>
      </c>
    </row>
    <row r="5512" spans="1:2">
      <c r="A5512">
        <v>234</v>
      </c>
      <c r="B5512">
        <v>104</v>
      </c>
    </row>
    <row r="5513" spans="1:2">
      <c r="A5513">
        <v>234</v>
      </c>
      <c r="B5513">
        <v>105</v>
      </c>
    </row>
    <row r="5514" spans="1:2">
      <c r="A5514">
        <v>232</v>
      </c>
      <c r="B5514">
        <v>118</v>
      </c>
    </row>
    <row r="5515" spans="1:2">
      <c r="A5515">
        <v>232</v>
      </c>
      <c r="B5515">
        <v>119</v>
      </c>
    </row>
    <row r="5516" spans="1:2">
      <c r="A5516">
        <v>232</v>
      </c>
      <c r="B5516">
        <v>130</v>
      </c>
    </row>
    <row r="5517" spans="1:2">
      <c r="A5517">
        <v>232</v>
      </c>
      <c r="B5517">
        <v>131</v>
      </c>
    </row>
    <row r="5518" spans="1:2">
      <c r="A5518">
        <v>232</v>
      </c>
      <c r="B5518">
        <v>131</v>
      </c>
    </row>
    <row r="5519" spans="1:2">
      <c r="A5519">
        <v>232</v>
      </c>
      <c r="B5519">
        <v>131</v>
      </c>
    </row>
    <row r="5520" spans="1:2">
      <c r="A5520">
        <v>232</v>
      </c>
      <c r="B5520">
        <v>144</v>
      </c>
    </row>
    <row r="5521" spans="1:2">
      <c r="A5521">
        <v>232</v>
      </c>
      <c r="B5521">
        <v>145</v>
      </c>
    </row>
    <row r="5522" spans="1:2">
      <c r="A5522">
        <v>232</v>
      </c>
      <c r="B5522">
        <v>146</v>
      </c>
    </row>
    <row r="5523" spans="1:2">
      <c r="A5523">
        <v>232</v>
      </c>
      <c r="B5523">
        <v>146</v>
      </c>
    </row>
    <row r="5524" spans="1:2">
      <c r="A5524">
        <v>232</v>
      </c>
      <c r="B5524">
        <v>159</v>
      </c>
    </row>
    <row r="5525" spans="1:2">
      <c r="A5525">
        <v>230</v>
      </c>
      <c r="B5525">
        <v>172</v>
      </c>
    </row>
    <row r="5526" spans="1:2">
      <c r="A5526">
        <v>230</v>
      </c>
      <c r="B5526">
        <v>173</v>
      </c>
    </row>
    <row r="5527" spans="1:2">
      <c r="A5527">
        <v>230</v>
      </c>
      <c r="B5527">
        <v>173</v>
      </c>
    </row>
    <row r="5528" spans="1:2">
      <c r="A5528">
        <v>230</v>
      </c>
      <c r="B5528">
        <v>173</v>
      </c>
    </row>
    <row r="5529" spans="1:2">
      <c r="A5529">
        <v>230</v>
      </c>
      <c r="B5529">
        <v>186</v>
      </c>
    </row>
    <row r="5530" spans="1:2">
      <c r="A5530">
        <v>230</v>
      </c>
      <c r="B5530">
        <v>187</v>
      </c>
    </row>
    <row r="5531" spans="1:2">
      <c r="A5531">
        <v>230</v>
      </c>
      <c r="B5531">
        <v>188</v>
      </c>
    </row>
    <row r="5532" spans="1:2">
      <c r="A5532">
        <v>230</v>
      </c>
      <c r="B5532">
        <v>188</v>
      </c>
    </row>
    <row r="5533" spans="1:2">
      <c r="A5533" t="s">
        <v>8</v>
      </c>
    </row>
    <row r="5534" spans="1:2">
      <c r="A5534">
        <v>232</v>
      </c>
      <c r="B5534">
        <v>144</v>
      </c>
    </row>
    <row r="5535" spans="1:2">
      <c r="A5535">
        <v>232</v>
      </c>
      <c r="B5535">
        <v>145</v>
      </c>
    </row>
    <row r="5536" spans="1:2">
      <c r="A5536">
        <v>232</v>
      </c>
      <c r="B5536">
        <v>146</v>
      </c>
    </row>
    <row r="5537" spans="1:2">
      <c r="A5537">
        <v>232</v>
      </c>
      <c r="B5537">
        <v>146</v>
      </c>
    </row>
    <row r="5538" spans="1:2">
      <c r="A5538" t="s">
        <v>8</v>
      </c>
    </row>
    <row r="5539" spans="1:2">
      <c r="A5539" t="s">
        <v>8</v>
      </c>
    </row>
    <row r="5540" spans="1:2">
      <c r="A5540" t="s">
        <v>8</v>
      </c>
    </row>
    <row r="5541" spans="1:2">
      <c r="A5541">
        <v>232</v>
      </c>
      <c r="B5541">
        <v>159</v>
      </c>
    </row>
    <row r="5542" spans="1:2">
      <c r="A5542" t="s">
        <v>8</v>
      </c>
    </row>
    <row r="5543" spans="1:2">
      <c r="A5543" t="s">
        <v>8</v>
      </c>
    </row>
    <row r="5544" spans="1:2">
      <c r="A5544">
        <v>230</v>
      </c>
      <c r="B5544">
        <v>172</v>
      </c>
    </row>
    <row r="5545" spans="1:2">
      <c r="A5545">
        <v>230</v>
      </c>
      <c r="B5545">
        <v>173</v>
      </c>
    </row>
    <row r="5546" spans="1:2">
      <c r="A5546">
        <v>230</v>
      </c>
      <c r="B5546">
        <v>173</v>
      </c>
    </row>
    <row r="5547" spans="1:2">
      <c r="A5547">
        <v>230</v>
      </c>
      <c r="B5547">
        <v>173</v>
      </c>
    </row>
    <row r="5548" spans="1:2">
      <c r="A5548">
        <v>230</v>
      </c>
      <c r="B5548">
        <v>186</v>
      </c>
    </row>
    <row r="5549" spans="1:2">
      <c r="A5549">
        <v>230</v>
      </c>
      <c r="B5549">
        <v>187</v>
      </c>
    </row>
    <row r="5550" spans="1:2">
      <c r="A5550">
        <v>230</v>
      </c>
      <c r="B5550">
        <v>188</v>
      </c>
    </row>
    <row r="5551" spans="1:2">
      <c r="A5551">
        <v>230</v>
      </c>
      <c r="B5551">
        <v>188</v>
      </c>
    </row>
    <row r="5553" spans="1:2">
      <c r="A5553" t="s">
        <v>2</v>
      </c>
      <c r="B5553" t="s">
        <v>6</v>
      </c>
    </row>
    <row r="5554" spans="1:2">
      <c r="A5554" t="s">
        <v>8</v>
      </c>
    </row>
    <row r="5555" spans="1:2">
      <c r="A5555" t="s">
        <v>8</v>
      </c>
    </row>
    <row r="5556" spans="1:2">
      <c r="A5556" t="s">
        <v>8</v>
      </c>
    </row>
    <row r="5557" spans="1:2">
      <c r="A5557" t="s">
        <v>8</v>
      </c>
    </row>
    <row r="5558" spans="1:2">
      <c r="A5558" t="s">
        <v>8</v>
      </c>
    </row>
    <row r="5559" spans="1:2">
      <c r="A5559" t="s">
        <v>8</v>
      </c>
    </row>
    <row r="5560" spans="1:2">
      <c r="A5560" t="s">
        <v>8</v>
      </c>
    </row>
    <row r="5561" spans="1:2">
      <c r="A5561" t="s">
        <v>8</v>
      </c>
    </row>
    <row r="5562" spans="1:2">
      <c r="A5562" t="s">
        <v>8</v>
      </c>
    </row>
    <row r="5563" spans="1:2">
      <c r="A5563" t="s">
        <v>8</v>
      </c>
    </row>
    <row r="5564" spans="1:2">
      <c r="A5564" t="s">
        <v>8</v>
      </c>
    </row>
    <row r="5565" spans="1:2">
      <c r="A5565" t="s">
        <v>8</v>
      </c>
    </row>
    <row r="5566" spans="1:2">
      <c r="A5566" t="s">
        <v>8</v>
      </c>
    </row>
    <row r="5567" spans="1:2">
      <c r="A5567">
        <v>218</v>
      </c>
      <c r="B5567">
        <v>172</v>
      </c>
    </row>
    <row r="5568" spans="1:2">
      <c r="A5568" t="s">
        <v>8</v>
      </c>
    </row>
    <row r="5569" spans="1:2">
      <c r="A5569" t="s">
        <v>8</v>
      </c>
    </row>
    <row r="5570" spans="1:2">
      <c r="A5570">
        <v>230</v>
      </c>
      <c r="B5570">
        <v>172</v>
      </c>
    </row>
    <row r="5571" spans="1:2">
      <c r="A5571" t="s">
        <v>8</v>
      </c>
    </row>
    <row r="5573" spans="1:2">
      <c r="A5573" t="s">
        <v>4</v>
      </c>
      <c r="B5573" t="s">
        <v>7</v>
      </c>
    </row>
    <row r="5574" spans="1:2">
      <c r="A5574" t="s">
        <v>8</v>
      </c>
    </row>
    <row r="5575" spans="1:2">
      <c r="A5575">
        <v>160</v>
      </c>
      <c r="B5575">
        <v>187</v>
      </c>
    </row>
    <row r="5576" spans="1:2">
      <c r="A5576" t="s">
        <v>8</v>
      </c>
    </row>
    <row r="5577" spans="1:2">
      <c r="A5577">
        <v>172</v>
      </c>
      <c r="B5577">
        <v>187</v>
      </c>
    </row>
    <row r="5578" spans="1:2">
      <c r="A5578" t="s">
        <v>8</v>
      </c>
    </row>
    <row r="5579" spans="1:2">
      <c r="A5579">
        <v>184</v>
      </c>
      <c r="B5579">
        <v>187</v>
      </c>
    </row>
    <row r="5580" spans="1:2">
      <c r="A5580" t="s">
        <v>8</v>
      </c>
    </row>
    <row r="5581" spans="1:2">
      <c r="A5581">
        <v>194</v>
      </c>
      <c r="B5581">
        <v>187</v>
      </c>
    </row>
    <row r="5582" spans="1:2">
      <c r="A5582" t="s">
        <v>8</v>
      </c>
    </row>
    <row r="5583" spans="1:2">
      <c r="A5583" t="s">
        <v>8</v>
      </c>
    </row>
    <row r="5584" spans="1:2">
      <c r="A5584">
        <v>206</v>
      </c>
      <c r="B5584">
        <v>187</v>
      </c>
    </row>
    <row r="5585" spans="1:2">
      <c r="A5585" t="s">
        <v>8</v>
      </c>
    </row>
    <row r="5586" spans="1:2">
      <c r="A5586" t="s">
        <v>8</v>
      </c>
    </row>
    <row r="5587" spans="1:2">
      <c r="A5587">
        <v>218</v>
      </c>
      <c r="B5587">
        <v>188</v>
      </c>
    </row>
    <row r="5588" spans="1:2">
      <c r="A5588" t="s">
        <v>8</v>
      </c>
    </row>
    <row r="5589" spans="1:2">
      <c r="A5589" t="s">
        <v>8</v>
      </c>
    </row>
    <row r="5590" spans="1:2">
      <c r="A5590">
        <v>230</v>
      </c>
      <c r="B5590">
        <v>188</v>
      </c>
    </row>
    <row r="5591" spans="1:2">
      <c r="A5591" t="s">
        <v>8</v>
      </c>
    </row>
    <row r="5593" spans="1:2">
      <c r="A5593" t="s">
        <v>9</v>
      </c>
      <c r="B5593" t="s">
        <v>10</v>
      </c>
    </row>
    <row r="5594" spans="1:2">
      <c r="B5594" t="s">
        <v>11</v>
      </c>
    </row>
    <row r="5595" spans="1:2">
      <c r="B5595" t="s">
        <v>12</v>
      </c>
    </row>
    <row r="5596" spans="1:2">
      <c r="B5596" t="s">
        <v>13</v>
      </c>
    </row>
    <row r="5597" spans="1:2">
      <c r="A5597" t="s">
        <v>14</v>
      </c>
      <c r="B5597" t="s">
        <v>188</v>
      </c>
    </row>
    <row r="5598" spans="1:2">
      <c r="A5598" t="s">
        <v>14</v>
      </c>
      <c r="B5598" t="s">
        <v>189</v>
      </c>
    </row>
    <row r="5599" spans="1:2">
      <c r="A5599" t="s">
        <v>14</v>
      </c>
      <c r="B5599" t="s">
        <v>17</v>
      </c>
    </row>
    <row r="5600" spans="1:2">
      <c r="A5600" t="s">
        <v>14</v>
      </c>
      <c r="B5600" t="s">
        <v>18</v>
      </c>
    </row>
    <row r="5602" spans="1:2">
      <c r="A5602" t="s">
        <v>19</v>
      </c>
      <c r="B5602" t="s">
        <v>190</v>
      </c>
    </row>
    <row r="5603" spans="1:2">
      <c r="A5603" t="s">
        <v>21</v>
      </c>
      <c r="B5603" t="s">
        <v>191</v>
      </c>
    </row>
    <row r="5605" spans="1:2">
      <c r="A5605" t="s">
        <v>23</v>
      </c>
      <c r="B5605" t="s">
        <v>192</v>
      </c>
    </row>
    <row r="5606" spans="1:2">
      <c r="A5606" t="s">
        <v>0</v>
      </c>
      <c r="B5606" t="s">
        <v>145</v>
      </c>
    </row>
    <row r="5608" spans="1:2">
      <c r="A5608" t="s">
        <v>2</v>
      </c>
      <c r="B5608" t="s">
        <v>3</v>
      </c>
    </row>
    <row r="5609" spans="1:2">
      <c r="A5609">
        <v>152</v>
      </c>
      <c r="B5609">
        <v>100</v>
      </c>
    </row>
    <row r="5610" spans="1:2">
      <c r="A5610">
        <v>152</v>
      </c>
      <c r="B5610">
        <v>100</v>
      </c>
    </row>
    <row r="5611" spans="1:2">
      <c r="A5611">
        <v>152</v>
      </c>
      <c r="B5611">
        <v>102</v>
      </c>
    </row>
    <row r="5612" spans="1:2">
      <c r="A5612">
        <v>152</v>
      </c>
      <c r="B5612">
        <v>103</v>
      </c>
    </row>
    <row r="5613" spans="1:2">
      <c r="A5613">
        <v>238</v>
      </c>
      <c r="B5613">
        <v>103</v>
      </c>
    </row>
    <row r="5614" spans="1:2">
      <c r="A5614">
        <v>238</v>
      </c>
      <c r="B5614">
        <v>103</v>
      </c>
    </row>
    <row r="5615" spans="1:2">
      <c r="A5615">
        <v>168</v>
      </c>
      <c r="B5615">
        <v>115</v>
      </c>
    </row>
    <row r="5616" spans="1:2">
      <c r="A5616">
        <v>154</v>
      </c>
      <c r="B5616">
        <v>116</v>
      </c>
    </row>
    <row r="5617" spans="1:2">
      <c r="A5617">
        <v>168</v>
      </c>
      <c r="B5617">
        <v>117</v>
      </c>
    </row>
    <row r="5618" spans="1:2">
      <c r="A5618">
        <v>154</v>
      </c>
      <c r="B5618">
        <v>128</v>
      </c>
    </row>
    <row r="5619" spans="1:2">
      <c r="A5619">
        <v>154</v>
      </c>
      <c r="B5619">
        <v>129</v>
      </c>
    </row>
    <row r="5620" spans="1:2">
      <c r="A5620">
        <v>154</v>
      </c>
      <c r="B5620">
        <v>130</v>
      </c>
    </row>
    <row r="5621" spans="1:2">
      <c r="A5621">
        <v>154</v>
      </c>
      <c r="B5621">
        <v>131</v>
      </c>
    </row>
    <row r="5622" spans="1:2">
      <c r="A5622">
        <v>198</v>
      </c>
      <c r="B5622">
        <v>132</v>
      </c>
    </row>
    <row r="5623" spans="1:2">
      <c r="A5623">
        <v>156</v>
      </c>
      <c r="B5623">
        <v>142</v>
      </c>
    </row>
    <row r="5624" spans="1:2">
      <c r="A5624">
        <v>156</v>
      </c>
      <c r="B5624">
        <v>143</v>
      </c>
    </row>
    <row r="5625" spans="1:2">
      <c r="A5625">
        <v>156</v>
      </c>
      <c r="B5625">
        <v>144</v>
      </c>
    </row>
    <row r="5626" spans="1:2">
      <c r="A5626">
        <v>156</v>
      </c>
      <c r="B5626">
        <v>145</v>
      </c>
    </row>
    <row r="5627" spans="1:2">
      <c r="A5627">
        <v>228</v>
      </c>
      <c r="B5627">
        <v>155</v>
      </c>
    </row>
    <row r="5628" spans="1:2">
      <c r="A5628">
        <v>172</v>
      </c>
      <c r="B5628">
        <v>156</v>
      </c>
    </row>
    <row r="5629" spans="1:2">
      <c r="A5629">
        <v>158</v>
      </c>
      <c r="B5629">
        <v>157</v>
      </c>
    </row>
    <row r="5630" spans="1:2">
      <c r="A5630">
        <v>128</v>
      </c>
      <c r="B5630">
        <v>158</v>
      </c>
    </row>
    <row r="5631" spans="1:2">
      <c r="A5631">
        <v>128</v>
      </c>
      <c r="B5631">
        <v>159</v>
      </c>
    </row>
    <row r="5632" spans="1:2">
      <c r="A5632">
        <v>216</v>
      </c>
      <c r="B5632">
        <v>169</v>
      </c>
    </row>
    <row r="5633" spans="1:2">
      <c r="A5633">
        <v>174</v>
      </c>
      <c r="B5633">
        <v>170</v>
      </c>
    </row>
    <row r="5634" spans="1:2">
      <c r="A5634">
        <v>174</v>
      </c>
      <c r="B5634">
        <v>171</v>
      </c>
    </row>
    <row r="5635" spans="1:2">
      <c r="A5635">
        <v>158</v>
      </c>
      <c r="B5635">
        <v>172</v>
      </c>
    </row>
    <row r="5636" spans="1:2">
      <c r="A5636">
        <v>158</v>
      </c>
      <c r="B5636">
        <v>173</v>
      </c>
    </row>
    <row r="5637" spans="1:2">
      <c r="A5637">
        <v>244</v>
      </c>
      <c r="B5637">
        <v>182</v>
      </c>
    </row>
    <row r="5638" spans="1:2">
      <c r="A5638">
        <v>230</v>
      </c>
      <c r="B5638">
        <v>183</v>
      </c>
    </row>
    <row r="5639" spans="1:2">
      <c r="A5639">
        <v>174</v>
      </c>
      <c r="B5639">
        <v>184</v>
      </c>
    </row>
    <row r="5640" spans="1:2">
      <c r="A5640">
        <v>160</v>
      </c>
      <c r="B5640">
        <v>185</v>
      </c>
    </row>
    <row r="5641" spans="1:2">
      <c r="A5641">
        <v>146</v>
      </c>
      <c r="B5641">
        <v>186</v>
      </c>
    </row>
    <row r="5642" spans="1:2">
      <c r="A5642">
        <v>146</v>
      </c>
      <c r="B5642">
        <v>187</v>
      </c>
    </row>
    <row r="5643" spans="1:2">
      <c r="A5643">
        <v>204</v>
      </c>
      <c r="B5643">
        <v>198</v>
      </c>
    </row>
    <row r="5644" spans="1:2">
      <c r="A5644">
        <v>204</v>
      </c>
      <c r="B5644">
        <v>198</v>
      </c>
    </row>
    <row r="5645" spans="1:2">
      <c r="A5645">
        <v>246</v>
      </c>
      <c r="B5645">
        <v>210</v>
      </c>
    </row>
    <row r="5646" spans="1:2">
      <c r="A5646">
        <v>246</v>
      </c>
      <c r="B5646">
        <v>210</v>
      </c>
    </row>
    <row r="5648" spans="1:2">
      <c r="A5648" t="s">
        <v>4</v>
      </c>
      <c r="B5648" t="s">
        <v>5</v>
      </c>
    </row>
    <row r="5649" spans="1:2">
      <c r="A5649">
        <v>152</v>
      </c>
      <c r="B5649">
        <v>100</v>
      </c>
    </row>
    <row r="5650" spans="1:2">
      <c r="A5650">
        <v>196</v>
      </c>
      <c r="B5650">
        <v>101</v>
      </c>
    </row>
    <row r="5651" spans="1:2">
      <c r="A5651">
        <v>238</v>
      </c>
      <c r="B5651">
        <v>102</v>
      </c>
    </row>
    <row r="5652" spans="1:2">
      <c r="A5652">
        <v>238</v>
      </c>
      <c r="B5652">
        <v>103</v>
      </c>
    </row>
    <row r="5653" spans="1:2">
      <c r="A5653">
        <v>238</v>
      </c>
      <c r="B5653">
        <v>103</v>
      </c>
    </row>
    <row r="5654" spans="1:2">
      <c r="A5654">
        <v>238</v>
      </c>
      <c r="B5654">
        <v>103</v>
      </c>
    </row>
    <row r="5655" spans="1:2">
      <c r="A5655">
        <v>182</v>
      </c>
      <c r="B5655">
        <v>115</v>
      </c>
    </row>
    <row r="5656" spans="1:2">
      <c r="A5656">
        <v>238</v>
      </c>
      <c r="B5656">
        <v>116</v>
      </c>
    </row>
    <row r="5657" spans="1:2">
      <c r="A5657">
        <v>238</v>
      </c>
      <c r="B5657">
        <v>117</v>
      </c>
    </row>
    <row r="5658" spans="1:2">
      <c r="A5658">
        <v>226</v>
      </c>
      <c r="B5658">
        <v>128</v>
      </c>
    </row>
    <row r="5659" spans="1:2">
      <c r="A5659">
        <v>240</v>
      </c>
      <c r="B5659">
        <v>129</v>
      </c>
    </row>
    <row r="5660" spans="1:2">
      <c r="A5660">
        <v>266</v>
      </c>
      <c r="B5660">
        <v>130</v>
      </c>
    </row>
    <row r="5661" spans="1:2">
      <c r="A5661">
        <v>266</v>
      </c>
      <c r="B5661">
        <v>131</v>
      </c>
    </row>
    <row r="5662" spans="1:2">
      <c r="A5662">
        <v>226</v>
      </c>
      <c r="B5662">
        <v>132</v>
      </c>
    </row>
    <row r="5663" spans="1:2">
      <c r="A5663">
        <v>240</v>
      </c>
      <c r="B5663">
        <v>142</v>
      </c>
    </row>
    <row r="5664" spans="1:2">
      <c r="A5664">
        <v>240</v>
      </c>
      <c r="B5664">
        <v>143</v>
      </c>
    </row>
    <row r="5665" spans="1:2">
      <c r="A5665">
        <v>240</v>
      </c>
      <c r="B5665">
        <v>144</v>
      </c>
    </row>
    <row r="5666" spans="1:2">
      <c r="A5666">
        <v>240</v>
      </c>
      <c r="B5666">
        <v>145</v>
      </c>
    </row>
    <row r="5667" spans="1:2">
      <c r="A5667">
        <v>242</v>
      </c>
      <c r="B5667">
        <v>155</v>
      </c>
    </row>
    <row r="5668" spans="1:2">
      <c r="A5668">
        <v>242</v>
      </c>
      <c r="B5668">
        <v>156</v>
      </c>
    </row>
    <row r="5669" spans="1:2">
      <c r="A5669">
        <v>242</v>
      </c>
      <c r="B5669">
        <v>157</v>
      </c>
    </row>
    <row r="5670" spans="1:2">
      <c r="A5670">
        <v>242</v>
      </c>
      <c r="B5670">
        <v>158</v>
      </c>
    </row>
    <row r="5671" spans="1:2">
      <c r="A5671">
        <v>200</v>
      </c>
      <c r="B5671">
        <v>159</v>
      </c>
    </row>
    <row r="5672" spans="1:2">
      <c r="A5672">
        <v>216</v>
      </c>
      <c r="B5672">
        <v>169</v>
      </c>
    </row>
    <row r="5673" spans="1:2">
      <c r="A5673">
        <v>242</v>
      </c>
      <c r="B5673">
        <v>170</v>
      </c>
    </row>
    <row r="5674" spans="1:2">
      <c r="A5674">
        <v>242</v>
      </c>
      <c r="B5674">
        <v>171</v>
      </c>
    </row>
    <row r="5675" spans="1:2">
      <c r="A5675">
        <v>216</v>
      </c>
      <c r="B5675">
        <v>172</v>
      </c>
    </row>
    <row r="5676" spans="1:2">
      <c r="A5676">
        <v>174</v>
      </c>
      <c r="B5676">
        <v>173</v>
      </c>
    </row>
    <row r="5677" spans="1:2">
      <c r="A5677">
        <v>244</v>
      </c>
      <c r="B5677">
        <v>182</v>
      </c>
    </row>
    <row r="5678" spans="1:2">
      <c r="A5678">
        <v>244</v>
      </c>
      <c r="B5678">
        <v>183</v>
      </c>
    </row>
    <row r="5679" spans="1:2">
      <c r="A5679">
        <v>244</v>
      </c>
      <c r="B5679">
        <v>184</v>
      </c>
    </row>
    <row r="5680" spans="1:2">
      <c r="A5680">
        <v>244</v>
      </c>
      <c r="B5680">
        <v>185</v>
      </c>
    </row>
    <row r="5681" spans="1:2">
      <c r="A5681">
        <v>174</v>
      </c>
      <c r="B5681">
        <v>186</v>
      </c>
    </row>
    <row r="5682" spans="1:2">
      <c r="A5682">
        <v>160</v>
      </c>
      <c r="B5682">
        <v>187</v>
      </c>
    </row>
    <row r="5683" spans="1:2">
      <c r="A5683">
        <v>204</v>
      </c>
      <c r="B5683">
        <v>198</v>
      </c>
    </row>
    <row r="5684" spans="1:2">
      <c r="A5684">
        <v>204</v>
      </c>
      <c r="B5684">
        <v>198</v>
      </c>
    </row>
    <row r="5685" spans="1:2">
      <c r="A5685">
        <v>246</v>
      </c>
      <c r="B5685">
        <v>210</v>
      </c>
    </row>
    <row r="5686" spans="1:2">
      <c r="A5686">
        <v>246</v>
      </c>
      <c r="B5686">
        <v>210</v>
      </c>
    </row>
    <row r="5688" spans="1:2">
      <c r="A5688" t="s">
        <v>2</v>
      </c>
      <c r="B5688" t="s">
        <v>6</v>
      </c>
    </row>
    <row r="5689" spans="1:2">
      <c r="A5689">
        <v>128</v>
      </c>
      <c r="B5689">
        <v>158</v>
      </c>
    </row>
    <row r="5690" spans="1:2">
      <c r="A5690">
        <v>146</v>
      </c>
      <c r="B5690">
        <v>186</v>
      </c>
    </row>
    <row r="5691" spans="1:2">
      <c r="A5691">
        <v>152</v>
      </c>
      <c r="B5691">
        <v>100</v>
      </c>
    </row>
    <row r="5692" spans="1:2">
      <c r="A5692">
        <v>154</v>
      </c>
      <c r="B5692">
        <v>116</v>
      </c>
    </row>
    <row r="5693" spans="1:2">
      <c r="A5693">
        <v>156</v>
      </c>
      <c r="B5693">
        <v>142</v>
      </c>
    </row>
    <row r="5694" spans="1:2">
      <c r="A5694">
        <v>158</v>
      </c>
      <c r="B5694">
        <v>157</v>
      </c>
    </row>
    <row r="5695" spans="1:2">
      <c r="A5695">
        <v>160</v>
      </c>
      <c r="B5695">
        <v>185</v>
      </c>
    </row>
    <row r="5696" spans="1:2">
      <c r="A5696">
        <v>166</v>
      </c>
      <c r="B5696">
        <v>102</v>
      </c>
    </row>
    <row r="5697" spans="1:2">
      <c r="A5697">
        <v>168</v>
      </c>
      <c r="B5697">
        <v>115</v>
      </c>
    </row>
    <row r="5698" spans="1:2">
      <c r="A5698">
        <v>170</v>
      </c>
      <c r="B5698">
        <v>129</v>
      </c>
    </row>
    <row r="5699" spans="1:2">
      <c r="A5699">
        <v>172</v>
      </c>
      <c r="B5699">
        <v>156</v>
      </c>
    </row>
    <row r="5700" spans="1:2">
      <c r="A5700">
        <v>174</v>
      </c>
      <c r="B5700">
        <v>170</v>
      </c>
    </row>
    <row r="5701" spans="1:2">
      <c r="A5701">
        <v>182</v>
      </c>
      <c r="B5701">
        <v>102</v>
      </c>
    </row>
    <row r="5702" spans="1:2">
      <c r="A5702">
        <v>184</v>
      </c>
      <c r="B5702">
        <v>128</v>
      </c>
    </row>
    <row r="5703" spans="1:2">
      <c r="A5703">
        <v>186</v>
      </c>
      <c r="B5703">
        <v>143</v>
      </c>
    </row>
    <row r="5704" spans="1:2">
      <c r="A5704">
        <v>188</v>
      </c>
      <c r="B5704">
        <v>170</v>
      </c>
    </row>
    <row r="5705" spans="1:2">
      <c r="A5705">
        <v>196</v>
      </c>
      <c r="B5705">
        <v>101</v>
      </c>
    </row>
    <row r="5706" spans="1:2">
      <c r="A5706">
        <v>198</v>
      </c>
      <c r="B5706">
        <v>128</v>
      </c>
    </row>
    <row r="5707" spans="1:2">
      <c r="A5707">
        <v>200</v>
      </c>
      <c r="B5707">
        <v>142</v>
      </c>
    </row>
    <row r="5708" spans="1:2">
      <c r="A5708">
        <v>202</v>
      </c>
      <c r="B5708">
        <v>170</v>
      </c>
    </row>
    <row r="5709" spans="1:2">
      <c r="A5709">
        <v>204</v>
      </c>
      <c r="B5709">
        <v>198</v>
      </c>
    </row>
    <row r="5710" spans="1:2">
      <c r="A5710">
        <v>210</v>
      </c>
      <c r="B5710">
        <v>102</v>
      </c>
    </row>
    <row r="5711" spans="1:2">
      <c r="A5711">
        <v>212</v>
      </c>
      <c r="B5711">
        <v>128</v>
      </c>
    </row>
    <row r="5712" spans="1:2">
      <c r="A5712">
        <v>214</v>
      </c>
      <c r="B5712">
        <v>142</v>
      </c>
    </row>
    <row r="5713" spans="1:2">
      <c r="A5713">
        <v>216</v>
      </c>
      <c r="B5713">
        <v>169</v>
      </c>
    </row>
    <row r="5714" spans="1:2">
      <c r="A5714">
        <v>224</v>
      </c>
      <c r="B5714">
        <v>102</v>
      </c>
    </row>
    <row r="5715" spans="1:2">
      <c r="A5715">
        <v>226</v>
      </c>
      <c r="B5715">
        <v>128</v>
      </c>
    </row>
    <row r="5716" spans="1:2">
      <c r="A5716">
        <v>228</v>
      </c>
      <c r="B5716">
        <v>142</v>
      </c>
    </row>
    <row r="5717" spans="1:2">
      <c r="A5717">
        <v>230</v>
      </c>
      <c r="B5717">
        <v>170</v>
      </c>
    </row>
    <row r="5718" spans="1:2">
      <c r="A5718">
        <v>238</v>
      </c>
      <c r="B5718">
        <v>102</v>
      </c>
    </row>
    <row r="5719" spans="1:2">
      <c r="A5719">
        <v>240</v>
      </c>
      <c r="B5719">
        <v>129</v>
      </c>
    </row>
    <row r="5720" spans="1:2">
      <c r="A5720">
        <v>242</v>
      </c>
      <c r="B5720">
        <v>155</v>
      </c>
    </row>
    <row r="5721" spans="1:2">
      <c r="A5721">
        <v>244</v>
      </c>
      <c r="B5721">
        <v>182</v>
      </c>
    </row>
    <row r="5722" spans="1:2">
      <c r="A5722">
        <v>246</v>
      </c>
      <c r="B5722">
        <v>210</v>
      </c>
    </row>
    <row r="5724" spans="1:2">
      <c r="A5724" t="s">
        <v>4</v>
      </c>
      <c r="B5724" t="s">
        <v>7</v>
      </c>
    </row>
    <row r="5725" spans="1:2">
      <c r="A5725">
        <v>128</v>
      </c>
      <c r="B5725">
        <v>159</v>
      </c>
    </row>
    <row r="5726" spans="1:2">
      <c r="A5726">
        <v>146</v>
      </c>
      <c r="B5726">
        <v>187</v>
      </c>
    </row>
    <row r="5727" spans="1:2">
      <c r="A5727">
        <v>152</v>
      </c>
      <c r="B5727">
        <v>103</v>
      </c>
    </row>
    <row r="5728" spans="1:2">
      <c r="A5728">
        <v>154</v>
      </c>
      <c r="B5728">
        <v>131</v>
      </c>
    </row>
    <row r="5729" spans="1:2">
      <c r="A5729">
        <v>156</v>
      </c>
      <c r="B5729">
        <v>145</v>
      </c>
    </row>
    <row r="5730" spans="1:2">
      <c r="A5730">
        <v>158</v>
      </c>
      <c r="B5730">
        <v>173</v>
      </c>
    </row>
    <row r="5731" spans="1:2">
      <c r="A5731">
        <v>160</v>
      </c>
      <c r="B5731">
        <v>187</v>
      </c>
    </row>
    <row r="5732" spans="1:2">
      <c r="A5732">
        <v>166</v>
      </c>
      <c r="B5732">
        <v>103</v>
      </c>
    </row>
    <row r="5733" spans="1:2">
      <c r="A5733">
        <v>168</v>
      </c>
      <c r="B5733">
        <v>117</v>
      </c>
    </row>
    <row r="5734" spans="1:2">
      <c r="A5734">
        <v>170</v>
      </c>
      <c r="B5734">
        <v>145</v>
      </c>
    </row>
    <row r="5735" spans="1:2">
      <c r="A5735">
        <v>172</v>
      </c>
      <c r="B5735">
        <v>159</v>
      </c>
    </row>
    <row r="5736" spans="1:2">
      <c r="A5736">
        <v>174</v>
      </c>
      <c r="B5736">
        <v>186</v>
      </c>
    </row>
    <row r="5737" spans="1:2">
      <c r="A5737">
        <v>182</v>
      </c>
      <c r="B5737">
        <v>117</v>
      </c>
    </row>
    <row r="5738" spans="1:2">
      <c r="A5738">
        <v>184</v>
      </c>
      <c r="B5738">
        <v>131</v>
      </c>
    </row>
    <row r="5739" spans="1:2">
      <c r="A5739">
        <v>186</v>
      </c>
      <c r="B5739">
        <v>159</v>
      </c>
    </row>
    <row r="5740" spans="1:2">
      <c r="A5740">
        <v>188</v>
      </c>
      <c r="B5740">
        <v>185</v>
      </c>
    </row>
    <row r="5741" spans="1:2">
      <c r="A5741">
        <v>196</v>
      </c>
      <c r="B5741">
        <v>117</v>
      </c>
    </row>
    <row r="5742" spans="1:2">
      <c r="A5742">
        <v>198</v>
      </c>
      <c r="B5742">
        <v>132</v>
      </c>
    </row>
    <row r="5743" spans="1:2">
      <c r="A5743">
        <v>200</v>
      </c>
      <c r="B5743">
        <v>159</v>
      </c>
    </row>
    <row r="5744" spans="1:2">
      <c r="A5744">
        <v>202</v>
      </c>
      <c r="B5744">
        <v>185</v>
      </c>
    </row>
    <row r="5745" spans="1:2">
      <c r="A5745">
        <v>204</v>
      </c>
      <c r="B5745">
        <v>198</v>
      </c>
    </row>
    <row r="5746" spans="1:2">
      <c r="A5746">
        <v>210</v>
      </c>
      <c r="B5746">
        <v>117</v>
      </c>
    </row>
    <row r="5747" spans="1:2">
      <c r="A5747">
        <v>212</v>
      </c>
      <c r="B5747">
        <v>132</v>
      </c>
    </row>
    <row r="5748" spans="1:2">
      <c r="A5748">
        <v>214</v>
      </c>
      <c r="B5748">
        <v>158</v>
      </c>
    </row>
    <row r="5749" spans="1:2">
      <c r="A5749">
        <v>216</v>
      </c>
      <c r="B5749">
        <v>185</v>
      </c>
    </row>
    <row r="5750" spans="1:2">
      <c r="A5750">
        <v>224</v>
      </c>
      <c r="B5750">
        <v>117</v>
      </c>
    </row>
    <row r="5751" spans="1:2">
      <c r="A5751">
        <v>226</v>
      </c>
      <c r="B5751">
        <v>132</v>
      </c>
    </row>
    <row r="5752" spans="1:2">
      <c r="A5752">
        <v>228</v>
      </c>
      <c r="B5752">
        <v>158</v>
      </c>
    </row>
    <row r="5753" spans="1:2">
      <c r="A5753">
        <v>230</v>
      </c>
      <c r="B5753">
        <v>185</v>
      </c>
    </row>
    <row r="5754" spans="1:2">
      <c r="A5754">
        <v>238</v>
      </c>
      <c r="B5754">
        <v>117</v>
      </c>
    </row>
    <row r="5755" spans="1:2">
      <c r="A5755">
        <v>240</v>
      </c>
      <c r="B5755">
        <v>145</v>
      </c>
    </row>
    <row r="5756" spans="1:2">
      <c r="A5756">
        <v>242</v>
      </c>
      <c r="B5756">
        <v>171</v>
      </c>
    </row>
    <row r="5757" spans="1:2">
      <c r="A5757">
        <v>244</v>
      </c>
      <c r="B5757">
        <v>185</v>
      </c>
    </row>
    <row r="5758" spans="1:2">
      <c r="A5758">
        <v>246</v>
      </c>
      <c r="B5758">
        <v>210</v>
      </c>
    </row>
    <row r="5760" spans="1:2">
      <c r="A5760" t="s">
        <v>2</v>
      </c>
      <c r="B5760" t="s">
        <v>3</v>
      </c>
    </row>
    <row r="5761" spans="1:5">
      <c r="A5761">
        <v>152</v>
      </c>
      <c r="B5761">
        <v>100</v>
      </c>
      <c r="D5761">
        <v>152</v>
      </c>
      <c r="E5761">
        <v>100</v>
      </c>
    </row>
    <row r="5762" spans="1:5">
      <c r="A5762">
        <v>152</v>
      </c>
      <c r="B5762">
        <v>100</v>
      </c>
      <c r="D5762">
        <v>152</v>
      </c>
      <c r="E5762">
        <v>100</v>
      </c>
    </row>
    <row r="5763" spans="1:5">
      <c r="A5763">
        <v>152</v>
      </c>
      <c r="B5763">
        <v>102</v>
      </c>
      <c r="D5763">
        <v>152</v>
      </c>
      <c r="E5763">
        <v>102</v>
      </c>
    </row>
    <row r="5764" spans="1:5">
      <c r="A5764">
        <v>152</v>
      </c>
      <c r="B5764">
        <v>103</v>
      </c>
      <c r="D5764">
        <v>152</v>
      </c>
      <c r="E5764">
        <v>103</v>
      </c>
    </row>
    <row r="5765" spans="1:5">
      <c r="A5765">
        <v>154</v>
      </c>
      <c r="B5765">
        <v>116</v>
      </c>
      <c r="D5765">
        <v>154</v>
      </c>
      <c r="E5765">
        <v>116</v>
      </c>
    </row>
    <row r="5766" spans="1:5">
      <c r="A5766">
        <v>154</v>
      </c>
      <c r="B5766">
        <v>128</v>
      </c>
      <c r="D5766">
        <v>154</v>
      </c>
      <c r="E5766">
        <v>128</v>
      </c>
    </row>
    <row r="5767" spans="1:5">
      <c r="A5767">
        <v>154</v>
      </c>
      <c r="B5767">
        <v>129</v>
      </c>
      <c r="D5767">
        <v>154</v>
      </c>
      <c r="E5767">
        <v>129</v>
      </c>
    </row>
    <row r="5768" spans="1:5">
      <c r="A5768">
        <v>154</v>
      </c>
      <c r="B5768">
        <v>130</v>
      </c>
      <c r="D5768">
        <v>154</v>
      </c>
      <c r="E5768">
        <v>130</v>
      </c>
    </row>
    <row r="5769" spans="1:5">
      <c r="A5769">
        <v>154</v>
      </c>
      <c r="B5769">
        <v>131</v>
      </c>
      <c r="D5769">
        <v>154</v>
      </c>
      <c r="E5769">
        <v>131</v>
      </c>
    </row>
    <row r="5770" spans="1:5">
      <c r="A5770">
        <v>156</v>
      </c>
      <c r="B5770">
        <v>142</v>
      </c>
      <c r="D5770">
        <v>156</v>
      </c>
      <c r="E5770">
        <v>142</v>
      </c>
    </row>
    <row r="5771" spans="1:5">
      <c r="A5771">
        <v>156</v>
      </c>
      <c r="B5771">
        <v>143</v>
      </c>
      <c r="D5771">
        <v>156</v>
      </c>
      <c r="E5771">
        <v>143</v>
      </c>
    </row>
    <row r="5772" spans="1:5">
      <c r="A5772">
        <v>156</v>
      </c>
      <c r="B5772">
        <v>144</v>
      </c>
      <c r="D5772">
        <v>156</v>
      </c>
      <c r="E5772">
        <v>144</v>
      </c>
    </row>
    <row r="5773" spans="1:5">
      <c r="A5773">
        <v>156</v>
      </c>
      <c r="B5773">
        <v>145</v>
      </c>
      <c r="D5773">
        <v>156</v>
      </c>
      <c r="E5773">
        <v>145</v>
      </c>
    </row>
    <row r="5774" spans="1:5">
      <c r="A5774">
        <v>156</v>
      </c>
      <c r="B5774">
        <v>145</v>
      </c>
    </row>
    <row r="5775" spans="1:5">
      <c r="A5775">
        <v>158</v>
      </c>
      <c r="B5775">
        <v>157</v>
      </c>
      <c r="D5775">
        <v>158</v>
      </c>
      <c r="E5775">
        <v>157</v>
      </c>
    </row>
    <row r="5776" spans="1:5">
      <c r="A5776">
        <v>158</v>
      </c>
      <c r="B5776">
        <v>157</v>
      </c>
    </row>
    <row r="5777" spans="1:5">
      <c r="A5777">
        <v>158</v>
      </c>
      <c r="B5777">
        <v>172</v>
      </c>
      <c r="D5777">
        <v>158</v>
      </c>
      <c r="E5777">
        <v>172</v>
      </c>
    </row>
    <row r="5778" spans="1:5">
      <c r="A5778">
        <v>158</v>
      </c>
      <c r="B5778">
        <v>172</v>
      </c>
    </row>
    <row r="5779" spans="1:5">
      <c r="A5779">
        <v>158</v>
      </c>
      <c r="B5779">
        <v>172</v>
      </c>
    </row>
    <row r="5780" spans="1:5">
      <c r="A5780">
        <v>158</v>
      </c>
      <c r="B5780">
        <v>172</v>
      </c>
    </row>
    <row r="5781" spans="1:5">
      <c r="A5781">
        <v>158</v>
      </c>
      <c r="B5781">
        <v>173</v>
      </c>
      <c r="D5781">
        <v>158</v>
      </c>
      <c r="E5781">
        <v>173</v>
      </c>
    </row>
    <row r="5782" spans="1:5">
      <c r="A5782">
        <v>158</v>
      </c>
      <c r="B5782">
        <v>173</v>
      </c>
    </row>
    <row r="5783" spans="1:5">
      <c r="A5783">
        <v>158</v>
      </c>
      <c r="B5783">
        <v>173</v>
      </c>
    </row>
    <row r="5784" spans="1:5">
      <c r="A5784">
        <v>158</v>
      </c>
      <c r="B5784">
        <v>173</v>
      </c>
    </row>
    <row r="5785" spans="1:5">
      <c r="A5785">
        <v>160</v>
      </c>
      <c r="B5785">
        <v>185</v>
      </c>
      <c r="D5785">
        <v>160</v>
      </c>
      <c r="E5785">
        <v>185</v>
      </c>
    </row>
    <row r="5786" spans="1:5">
      <c r="A5786">
        <v>160</v>
      </c>
      <c r="B5786">
        <v>185</v>
      </c>
    </row>
    <row r="5787" spans="1:5">
      <c r="A5787">
        <v>160</v>
      </c>
      <c r="B5787">
        <v>185</v>
      </c>
    </row>
    <row r="5788" spans="1:5">
      <c r="A5788">
        <v>160</v>
      </c>
      <c r="B5788">
        <v>185</v>
      </c>
    </row>
    <row r="5789" spans="1:5">
      <c r="A5789" t="s">
        <v>8</v>
      </c>
    </row>
    <row r="5790" spans="1:5">
      <c r="A5790" t="s">
        <v>8</v>
      </c>
    </row>
    <row r="5791" spans="1:5">
      <c r="A5791" t="s">
        <v>8</v>
      </c>
    </row>
    <row r="5792" spans="1:5">
      <c r="A5792" t="s">
        <v>8</v>
      </c>
    </row>
    <row r="5793" spans="1:2">
      <c r="A5793" t="s">
        <v>8</v>
      </c>
    </row>
    <row r="5794" spans="1:2">
      <c r="A5794" t="s">
        <v>8</v>
      </c>
    </row>
    <row r="5795" spans="1:2">
      <c r="A5795" t="s">
        <v>8</v>
      </c>
    </row>
    <row r="5796" spans="1:2">
      <c r="A5796" t="s">
        <v>8</v>
      </c>
    </row>
    <row r="5797" spans="1:2">
      <c r="A5797" t="s">
        <v>8</v>
      </c>
    </row>
    <row r="5798" spans="1:2">
      <c r="A5798" t="s">
        <v>8</v>
      </c>
    </row>
    <row r="5800" spans="1:2">
      <c r="A5800" t="s">
        <v>4</v>
      </c>
      <c r="B5800" t="s">
        <v>5</v>
      </c>
    </row>
    <row r="5801" spans="1:2">
      <c r="A5801">
        <v>238</v>
      </c>
      <c r="B5801">
        <v>102</v>
      </c>
    </row>
    <row r="5802" spans="1:2">
      <c r="A5802">
        <v>238</v>
      </c>
      <c r="B5802">
        <v>103</v>
      </c>
    </row>
    <row r="5803" spans="1:2">
      <c r="A5803">
        <v>238</v>
      </c>
      <c r="B5803">
        <v>103</v>
      </c>
    </row>
    <row r="5804" spans="1:2">
      <c r="A5804">
        <v>238</v>
      </c>
      <c r="B5804">
        <v>103</v>
      </c>
    </row>
    <row r="5805" spans="1:2">
      <c r="A5805">
        <v>238</v>
      </c>
      <c r="B5805">
        <v>116</v>
      </c>
    </row>
    <row r="5806" spans="1:2">
      <c r="A5806">
        <v>238</v>
      </c>
      <c r="B5806">
        <v>117</v>
      </c>
    </row>
    <row r="5807" spans="1:2">
      <c r="A5807">
        <v>240</v>
      </c>
      <c r="B5807">
        <v>129</v>
      </c>
    </row>
    <row r="5808" spans="1:2">
      <c r="A5808">
        <v>240</v>
      </c>
      <c r="B5808">
        <v>142</v>
      </c>
    </row>
    <row r="5809" spans="1:2">
      <c r="A5809">
        <v>240</v>
      </c>
      <c r="B5809">
        <v>143</v>
      </c>
    </row>
    <row r="5810" spans="1:2">
      <c r="A5810">
        <v>240</v>
      </c>
      <c r="B5810">
        <v>144</v>
      </c>
    </row>
    <row r="5811" spans="1:2">
      <c r="A5811">
        <v>240</v>
      </c>
      <c r="B5811">
        <v>145</v>
      </c>
    </row>
    <row r="5812" spans="1:2">
      <c r="A5812">
        <v>242</v>
      </c>
      <c r="B5812">
        <v>155</v>
      </c>
    </row>
    <row r="5813" spans="1:2">
      <c r="A5813">
        <v>242</v>
      </c>
      <c r="B5813">
        <v>156</v>
      </c>
    </row>
    <row r="5814" spans="1:2">
      <c r="A5814">
        <v>242</v>
      </c>
      <c r="B5814">
        <v>157</v>
      </c>
    </row>
    <row r="5815" spans="1:2">
      <c r="A5815">
        <v>242</v>
      </c>
      <c r="B5815">
        <v>158</v>
      </c>
    </row>
    <row r="5816" spans="1:2">
      <c r="A5816">
        <v>242</v>
      </c>
      <c r="B5816">
        <v>170</v>
      </c>
    </row>
    <row r="5817" spans="1:2">
      <c r="A5817">
        <v>242</v>
      </c>
      <c r="B5817">
        <v>170</v>
      </c>
    </row>
    <row r="5818" spans="1:2">
      <c r="A5818">
        <v>242</v>
      </c>
      <c r="B5818">
        <v>171</v>
      </c>
    </row>
    <row r="5819" spans="1:2">
      <c r="A5819">
        <v>242</v>
      </c>
      <c r="B5819">
        <v>171</v>
      </c>
    </row>
    <row r="5820" spans="1:2">
      <c r="A5820">
        <v>244</v>
      </c>
      <c r="B5820">
        <v>182</v>
      </c>
    </row>
    <row r="5821" spans="1:2">
      <c r="A5821">
        <v>244</v>
      </c>
      <c r="B5821">
        <v>182</v>
      </c>
    </row>
    <row r="5822" spans="1:2">
      <c r="A5822">
        <v>244</v>
      </c>
      <c r="B5822">
        <v>183</v>
      </c>
    </row>
    <row r="5823" spans="1:2">
      <c r="A5823">
        <v>244</v>
      </c>
      <c r="B5823">
        <v>183</v>
      </c>
    </row>
    <row r="5824" spans="1:2">
      <c r="A5824">
        <v>244</v>
      </c>
      <c r="B5824">
        <v>184</v>
      </c>
    </row>
    <row r="5825" spans="1:2">
      <c r="A5825">
        <v>244</v>
      </c>
      <c r="B5825">
        <v>184</v>
      </c>
    </row>
    <row r="5826" spans="1:2">
      <c r="A5826">
        <v>244</v>
      </c>
      <c r="B5826">
        <v>185</v>
      </c>
    </row>
    <row r="5827" spans="1:2">
      <c r="A5827">
        <v>244</v>
      </c>
      <c r="B5827">
        <v>185</v>
      </c>
    </row>
    <row r="5828" spans="1:2">
      <c r="A5828">
        <v>246</v>
      </c>
      <c r="B5828">
        <v>210</v>
      </c>
    </row>
    <row r="5829" spans="1:2">
      <c r="A5829">
        <v>246</v>
      </c>
      <c r="B5829">
        <v>210</v>
      </c>
    </row>
    <row r="5830" spans="1:2">
      <c r="A5830">
        <v>246</v>
      </c>
      <c r="B5830">
        <v>210</v>
      </c>
    </row>
    <row r="5831" spans="1:2">
      <c r="A5831">
        <v>246</v>
      </c>
      <c r="B5831">
        <v>210</v>
      </c>
    </row>
    <row r="5832" spans="1:2">
      <c r="A5832" t="s">
        <v>8</v>
      </c>
    </row>
    <row r="5833" spans="1:2">
      <c r="A5833" t="s">
        <v>8</v>
      </c>
    </row>
    <row r="5834" spans="1:2">
      <c r="A5834" t="s">
        <v>8</v>
      </c>
    </row>
    <row r="5835" spans="1:2">
      <c r="A5835" t="s">
        <v>8</v>
      </c>
    </row>
    <row r="5836" spans="1:2">
      <c r="A5836" t="s">
        <v>8</v>
      </c>
    </row>
    <row r="5837" spans="1:2">
      <c r="A5837" t="s">
        <v>8</v>
      </c>
    </row>
    <row r="5838" spans="1:2">
      <c r="A5838" t="s">
        <v>8</v>
      </c>
    </row>
    <row r="5840" spans="1:2">
      <c r="A5840" t="s">
        <v>2</v>
      </c>
      <c r="B5840" t="s">
        <v>6</v>
      </c>
    </row>
    <row r="5841" spans="1:2">
      <c r="A5841" t="s">
        <v>8</v>
      </c>
    </row>
    <row r="5842" spans="1:2">
      <c r="A5842" t="s">
        <v>8</v>
      </c>
    </row>
    <row r="5843" spans="1:2">
      <c r="A5843">
        <v>152</v>
      </c>
      <c r="B5843">
        <v>100</v>
      </c>
    </row>
    <row r="5844" spans="1:2">
      <c r="A5844" t="s">
        <v>8</v>
      </c>
    </row>
    <row r="5845" spans="1:2">
      <c r="A5845" t="s">
        <v>8</v>
      </c>
    </row>
    <row r="5846" spans="1:2">
      <c r="A5846" t="s">
        <v>8</v>
      </c>
    </row>
    <row r="5847" spans="1:2">
      <c r="A5847" t="s">
        <v>8</v>
      </c>
    </row>
    <row r="5848" spans="1:2">
      <c r="A5848">
        <v>166</v>
      </c>
      <c r="B5848">
        <v>102</v>
      </c>
    </row>
    <row r="5849" spans="1:2">
      <c r="A5849" t="s">
        <v>8</v>
      </c>
    </row>
    <row r="5850" spans="1:2">
      <c r="A5850" t="s">
        <v>8</v>
      </c>
    </row>
    <row r="5851" spans="1:2">
      <c r="A5851" t="s">
        <v>8</v>
      </c>
    </row>
    <row r="5852" spans="1:2">
      <c r="A5852" t="s">
        <v>8</v>
      </c>
    </row>
    <row r="5853" spans="1:2">
      <c r="A5853">
        <v>182</v>
      </c>
      <c r="B5853">
        <v>102</v>
      </c>
    </row>
    <row r="5854" spans="1:2">
      <c r="A5854" t="s">
        <v>8</v>
      </c>
    </row>
    <row r="5855" spans="1:2">
      <c r="A5855" t="s">
        <v>8</v>
      </c>
    </row>
    <row r="5856" spans="1:2">
      <c r="A5856" t="s">
        <v>8</v>
      </c>
    </row>
    <row r="5857" spans="1:2">
      <c r="A5857">
        <v>196</v>
      </c>
      <c r="B5857">
        <v>101</v>
      </c>
    </row>
    <row r="5858" spans="1:2">
      <c r="A5858" t="s">
        <v>8</v>
      </c>
    </row>
    <row r="5859" spans="1:2">
      <c r="A5859" t="s">
        <v>8</v>
      </c>
    </row>
    <row r="5860" spans="1:2">
      <c r="A5860" t="s">
        <v>8</v>
      </c>
    </row>
    <row r="5861" spans="1:2">
      <c r="A5861" t="s">
        <v>8</v>
      </c>
    </row>
    <row r="5862" spans="1:2">
      <c r="A5862">
        <v>210</v>
      </c>
      <c r="B5862">
        <v>102</v>
      </c>
    </row>
    <row r="5863" spans="1:2">
      <c r="A5863" t="s">
        <v>8</v>
      </c>
    </row>
    <row r="5864" spans="1:2">
      <c r="A5864" t="s">
        <v>8</v>
      </c>
    </row>
    <row r="5865" spans="1:2">
      <c r="A5865" t="s">
        <v>8</v>
      </c>
    </row>
    <row r="5866" spans="1:2">
      <c r="A5866">
        <v>224</v>
      </c>
      <c r="B5866">
        <v>102</v>
      </c>
    </row>
    <row r="5867" spans="1:2">
      <c r="A5867" t="s">
        <v>8</v>
      </c>
    </row>
    <row r="5868" spans="1:2">
      <c r="A5868" t="s">
        <v>8</v>
      </c>
    </row>
    <row r="5869" spans="1:2">
      <c r="A5869" t="s">
        <v>8</v>
      </c>
    </row>
    <row r="5870" spans="1:2">
      <c r="A5870">
        <v>238</v>
      </c>
      <c r="B5870">
        <v>102</v>
      </c>
    </row>
    <row r="5871" spans="1:2">
      <c r="A5871" t="s">
        <v>8</v>
      </c>
    </row>
    <row r="5872" spans="1:2">
      <c r="A5872" t="s">
        <v>8</v>
      </c>
    </row>
    <row r="5873" spans="1:2">
      <c r="A5873" t="s">
        <v>8</v>
      </c>
    </row>
    <row r="5874" spans="1:2">
      <c r="A5874" t="s">
        <v>8</v>
      </c>
    </row>
    <row r="5876" spans="1:2">
      <c r="A5876" t="s">
        <v>4</v>
      </c>
      <c r="B5876" t="s">
        <v>7</v>
      </c>
    </row>
    <row r="5877" spans="1:2">
      <c r="A5877" t="s">
        <v>8</v>
      </c>
    </row>
    <row r="5878" spans="1:2">
      <c r="A5878" t="s">
        <v>8</v>
      </c>
    </row>
    <row r="5879" spans="1:2">
      <c r="A5879" t="s">
        <v>8</v>
      </c>
    </row>
    <row r="5880" spans="1:2">
      <c r="A5880" t="s">
        <v>8</v>
      </c>
    </row>
    <row r="5881" spans="1:2">
      <c r="A5881" t="s">
        <v>8</v>
      </c>
    </row>
    <row r="5882" spans="1:2">
      <c r="A5882" t="s">
        <v>8</v>
      </c>
    </row>
    <row r="5883" spans="1:2">
      <c r="A5883" t="s">
        <v>8</v>
      </c>
    </row>
    <row r="5884" spans="1:2">
      <c r="A5884" t="s">
        <v>8</v>
      </c>
    </row>
    <row r="5885" spans="1:2">
      <c r="A5885">
        <v>168</v>
      </c>
      <c r="B5885">
        <v>117</v>
      </c>
    </row>
    <row r="5886" spans="1:2">
      <c r="A5886" t="s">
        <v>8</v>
      </c>
    </row>
    <row r="5887" spans="1:2">
      <c r="A5887" t="s">
        <v>8</v>
      </c>
    </row>
    <row r="5888" spans="1:2">
      <c r="A5888" t="s">
        <v>8</v>
      </c>
    </row>
    <row r="5889" spans="1:2">
      <c r="A5889">
        <v>182</v>
      </c>
      <c r="B5889">
        <v>117</v>
      </c>
    </row>
    <row r="5890" spans="1:2">
      <c r="A5890" t="s">
        <v>8</v>
      </c>
    </row>
    <row r="5891" spans="1:2">
      <c r="A5891" t="s">
        <v>8</v>
      </c>
    </row>
    <row r="5892" spans="1:2">
      <c r="A5892" t="s">
        <v>8</v>
      </c>
    </row>
    <row r="5893" spans="1:2">
      <c r="A5893">
        <v>196</v>
      </c>
      <c r="B5893">
        <v>117</v>
      </c>
    </row>
    <row r="5894" spans="1:2">
      <c r="A5894" t="s">
        <v>8</v>
      </c>
    </row>
    <row r="5895" spans="1:2">
      <c r="A5895" t="s">
        <v>8</v>
      </c>
    </row>
    <row r="5896" spans="1:2">
      <c r="A5896" t="s">
        <v>8</v>
      </c>
    </row>
    <row r="5897" spans="1:2">
      <c r="A5897" t="s">
        <v>8</v>
      </c>
    </row>
    <row r="5898" spans="1:2">
      <c r="A5898">
        <v>210</v>
      </c>
      <c r="B5898">
        <v>117</v>
      </c>
    </row>
    <row r="5899" spans="1:2">
      <c r="A5899" t="s">
        <v>8</v>
      </c>
    </row>
    <row r="5900" spans="1:2">
      <c r="A5900" t="s">
        <v>8</v>
      </c>
    </row>
    <row r="5901" spans="1:2">
      <c r="A5901" t="s">
        <v>8</v>
      </c>
    </row>
    <row r="5902" spans="1:2">
      <c r="A5902">
        <v>224</v>
      </c>
      <c r="B5902">
        <v>117</v>
      </c>
    </row>
    <row r="5903" spans="1:2">
      <c r="A5903" t="s">
        <v>8</v>
      </c>
    </row>
    <row r="5904" spans="1:2">
      <c r="A5904" t="s">
        <v>8</v>
      </c>
    </row>
    <row r="5905" spans="1:2">
      <c r="A5905" t="s">
        <v>8</v>
      </c>
    </row>
    <row r="5906" spans="1:2">
      <c r="A5906">
        <v>238</v>
      </c>
      <c r="B5906">
        <v>117</v>
      </c>
    </row>
    <row r="5907" spans="1:2">
      <c r="A5907" t="s">
        <v>8</v>
      </c>
    </row>
    <row r="5908" spans="1:2">
      <c r="A5908" t="s">
        <v>8</v>
      </c>
    </row>
    <row r="5909" spans="1:2">
      <c r="A5909" t="s">
        <v>8</v>
      </c>
    </row>
    <row r="5910" spans="1:2">
      <c r="A5910" t="s">
        <v>8</v>
      </c>
    </row>
    <row r="5912" spans="1:2">
      <c r="A5912" t="s">
        <v>9</v>
      </c>
      <c r="B5912" t="s">
        <v>10</v>
      </c>
    </row>
    <row r="5913" spans="1:2">
      <c r="B5913" t="s">
        <v>11</v>
      </c>
    </row>
    <row r="5914" spans="1:2">
      <c r="B5914" t="s">
        <v>12</v>
      </c>
    </row>
    <row r="5915" spans="1:2">
      <c r="B5915" t="s">
        <v>13</v>
      </c>
    </row>
    <row r="5916" spans="1:2">
      <c r="A5916" t="s">
        <v>14</v>
      </c>
      <c r="B5916" t="s">
        <v>193</v>
      </c>
    </row>
    <row r="5917" spans="1:2">
      <c r="A5917" t="s">
        <v>14</v>
      </c>
      <c r="B5917" t="s">
        <v>194</v>
      </c>
    </row>
    <row r="5918" spans="1:2">
      <c r="A5918" t="s">
        <v>14</v>
      </c>
      <c r="B5918" t="s">
        <v>17</v>
      </c>
    </row>
    <row r="5919" spans="1:2">
      <c r="A5919" t="s">
        <v>14</v>
      </c>
      <c r="B5919" t="s">
        <v>18</v>
      </c>
    </row>
    <row r="5921" spans="1:2">
      <c r="A5921" t="s">
        <v>19</v>
      </c>
      <c r="B5921" t="s">
        <v>195</v>
      </c>
    </row>
    <row r="5922" spans="1:2">
      <c r="A5922" t="s">
        <v>21</v>
      </c>
      <c r="B5922" t="s">
        <v>196</v>
      </c>
    </row>
    <row r="5924" spans="1:2">
      <c r="A5924" t="s">
        <v>23</v>
      </c>
      <c r="B5924" t="s">
        <v>197</v>
      </c>
    </row>
    <row r="5925" spans="1:2">
      <c r="A5925" t="s">
        <v>0</v>
      </c>
      <c r="B5925" t="s">
        <v>145</v>
      </c>
    </row>
    <row r="5927" spans="1:2">
      <c r="A5927" t="s">
        <v>2</v>
      </c>
      <c r="B5927" t="s">
        <v>3</v>
      </c>
    </row>
    <row r="5928" spans="1:2">
      <c r="A5928">
        <v>178</v>
      </c>
      <c r="B5928">
        <v>86</v>
      </c>
    </row>
    <row r="5929" spans="1:2">
      <c r="A5929">
        <v>178</v>
      </c>
      <c r="B5929">
        <v>86</v>
      </c>
    </row>
    <row r="5930" spans="1:2">
      <c r="A5930">
        <v>168</v>
      </c>
      <c r="B5930">
        <v>97</v>
      </c>
    </row>
    <row r="5931" spans="1:2">
      <c r="A5931">
        <v>154</v>
      </c>
      <c r="B5931">
        <v>98</v>
      </c>
    </row>
    <row r="5932" spans="1:2">
      <c r="A5932">
        <v>154</v>
      </c>
      <c r="B5932">
        <v>99</v>
      </c>
    </row>
    <row r="5933" spans="1:2">
      <c r="A5933">
        <v>182</v>
      </c>
      <c r="B5933">
        <v>100</v>
      </c>
    </row>
    <row r="5934" spans="1:2">
      <c r="A5934">
        <v>182</v>
      </c>
      <c r="B5934">
        <v>101</v>
      </c>
    </row>
    <row r="5935" spans="1:2">
      <c r="A5935">
        <v>208</v>
      </c>
      <c r="B5935">
        <v>102</v>
      </c>
    </row>
    <row r="5936" spans="1:2">
      <c r="A5936">
        <v>234</v>
      </c>
      <c r="B5936">
        <v>103</v>
      </c>
    </row>
    <row r="5937" spans="1:2">
      <c r="A5937">
        <v>246</v>
      </c>
      <c r="B5937">
        <v>104</v>
      </c>
    </row>
    <row r="5938" spans="1:2">
      <c r="A5938">
        <v>172</v>
      </c>
      <c r="B5938">
        <v>111</v>
      </c>
    </row>
    <row r="5939" spans="1:2">
      <c r="A5939">
        <v>170</v>
      </c>
      <c r="B5939">
        <v>112</v>
      </c>
    </row>
    <row r="5940" spans="1:2">
      <c r="A5940">
        <v>170</v>
      </c>
      <c r="B5940">
        <v>113</v>
      </c>
    </row>
    <row r="5941" spans="1:2">
      <c r="A5941">
        <v>184</v>
      </c>
      <c r="B5941">
        <v>114</v>
      </c>
    </row>
    <row r="5942" spans="1:2">
      <c r="A5942">
        <v>198</v>
      </c>
      <c r="B5942">
        <v>115</v>
      </c>
    </row>
    <row r="5943" spans="1:2">
      <c r="A5943">
        <v>224</v>
      </c>
      <c r="B5943">
        <v>116</v>
      </c>
    </row>
    <row r="5944" spans="1:2">
      <c r="A5944">
        <v>174</v>
      </c>
      <c r="B5944">
        <v>124</v>
      </c>
    </row>
    <row r="5945" spans="1:2">
      <c r="A5945">
        <v>174</v>
      </c>
      <c r="B5945">
        <v>125</v>
      </c>
    </row>
    <row r="5946" spans="1:2">
      <c r="A5946">
        <v>174</v>
      </c>
      <c r="B5946">
        <v>126</v>
      </c>
    </row>
    <row r="5947" spans="1:2">
      <c r="A5947">
        <v>174</v>
      </c>
      <c r="B5947">
        <v>127</v>
      </c>
    </row>
    <row r="5948" spans="1:2">
      <c r="A5948">
        <v>188</v>
      </c>
      <c r="B5948">
        <v>128</v>
      </c>
    </row>
    <row r="5949" spans="1:2">
      <c r="A5949">
        <v>240</v>
      </c>
      <c r="B5949">
        <v>129</v>
      </c>
    </row>
    <row r="5950" spans="1:2">
      <c r="A5950">
        <v>178</v>
      </c>
      <c r="B5950">
        <v>137</v>
      </c>
    </row>
    <row r="5951" spans="1:2">
      <c r="A5951">
        <v>178</v>
      </c>
      <c r="B5951">
        <v>137</v>
      </c>
    </row>
    <row r="5952" spans="1:2">
      <c r="A5952">
        <v>178</v>
      </c>
      <c r="B5952">
        <v>139</v>
      </c>
    </row>
    <row r="5953" spans="1:2">
      <c r="A5953">
        <v>178</v>
      </c>
      <c r="B5953">
        <v>140</v>
      </c>
    </row>
    <row r="5954" spans="1:2">
      <c r="A5954">
        <v>178</v>
      </c>
      <c r="B5954">
        <v>141</v>
      </c>
    </row>
    <row r="5955" spans="1:2">
      <c r="A5955">
        <v>230</v>
      </c>
      <c r="B5955">
        <v>142</v>
      </c>
    </row>
    <row r="5956" spans="1:2">
      <c r="A5956">
        <v>182</v>
      </c>
      <c r="B5956">
        <v>151</v>
      </c>
    </row>
    <row r="5957" spans="1:2">
      <c r="A5957">
        <v>126</v>
      </c>
      <c r="B5957">
        <v>152</v>
      </c>
    </row>
    <row r="5958" spans="1:2">
      <c r="A5958">
        <v>126</v>
      </c>
      <c r="B5958">
        <v>153</v>
      </c>
    </row>
    <row r="5959" spans="1:2">
      <c r="A5959">
        <v>182</v>
      </c>
      <c r="B5959">
        <v>154</v>
      </c>
    </row>
    <row r="5960" spans="1:2">
      <c r="A5960">
        <v>258</v>
      </c>
      <c r="B5960">
        <v>154</v>
      </c>
    </row>
    <row r="5961" spans="1:2">
      <c r="A5961">
        <v>186</v>
      </c>
      <c r="B5961">
        <v>164</v>
      </c>
    </row>
    <row r="5962" spans="1:2">
      <c r="A5962">
        <v>186</v>
      </c>
      <c r="B5962">
        <v>165</v>
      </c>
    </row>
    <row r="5963" spans="1:2">
      <c r="A5963">
        <v>116</v>
      </c>
      <c r="B5963">
        <v>166</v>
      </c>
    </row>
    <row r="5964" spans="1:2">
      <c r="A5964">
        <v>116</v>
      </c>
      <c r="B5964">
        <v>167</v>
      </c>
    </row>
    <row r="5965" spans="1:2">
      <c r="A5965">
        <v>224</v>
      </c>
      <c r="B5965">
        <v>168</v>
      </c>
    </row>
    <row r="5966" spans="1:2">
      <c r="A5966">
        <v>202</v>
      </c>
      <c r="B5966">
        <v>176</v>
      </c>
    </row>
    <row r="5967" spans="1:2">
      <c r="A5967">
        <v>202</v>
      </c>
      <c r="B5967">
        <v>176</v>
      </c>
    </row>
    <row r="5968" spans="1:2">
      <c r="A5968">
        <v>176</v>
      </c>
      <c r="B5968">
        <v>178</v>
      </c>
    </row>
    <row r="5969" spans="1:2">
      <c r="A5969">
        <v>176</v>
      </c>
      <c r="B5969">
        <v>179</v>
      </c>
    </row>
    <row r="5970" spans="1:2">
      <c r="A5970">
        <v>190</v>
      </c>
      <c r="B5970">
        <v>180</v>
      </c>
    </row>
    <row r="5971" spans="1:2">
      <c r="A5971">
        <v>202</v>
      </c>
      <c r="B5971">
        <v>181</v>
      </c>
    </row>
    <row r="5972" spans="1:2">
      <c r="A5972">
        <v>166</v>
      </c>
      <c r="B5972">
        <v>192</v>
      </c>
    </row>
    <row r="5973" spans="1:2">
      <c r="A5973">
        <v>166</v>
      </c>
      <c r="B5973">
        <v>192</v>
      </c>
    </row>
    <row r="5974" spans="1:2">
      <c r="A5974">
        <v>114</v>
      </c>
      <c r="B5974">
        <v>208</v>
      </c>
    </row>
    <row r="5975" spans="1:2">
      <c r="A5975">
        <v>114</v>
      </c>
      <c r="B5975">
        <v>208</v>
      </c>
    </row>
    <row r="5976" spans="1:2">
      <c r="A5976">
        <v>250</v>
      </c>
      <c r="B5976">
        <v>216</v>
      </c>
    </row>
    <row r="5977" spans="1:2">
      <c r="A5977">
        <v>250</v>
      </c>
      <c r="B5977">
        <v>216</v>
      </c>
    </row>
    <row r="5978" spans="1:2">
      <c r="A5978">
        <v>202</v>
      </c>
      <c r="B5978">
        <v>218</v>
      </c>
    </row>
    <row r="5979" spans="1:2">
      <c r="A5979">
        <v>202</v>
      </c>
      <c r="B5979">
        <v>218</v>
      </c>
    </row>
    <row r="5980" spans="1:2">
      <c r="A5980">
        <v>162</v>
      </c>
      <c r="B5980">
        <v>220</v>
      </c>
    </row>
    <row r="5981" spans="1:2">
      <c r="A5981">
        <v>162</v>
      </c>
      <c r="B5981">
        <v>220</v>
      </c>
    </row>
    <row r="5982" spans="1:2">
      <c r="A5982">
        <v>230</v>
      </c>
      <c r="B5982">
        <v>230</v>
      </c>
    </row>
    <row r="5983" spans="1:2">
      <c r="A5983">
        <v>230</v>
      </c>
      <c r="B5983">
        <v>230</v>
      </c>
    </row>
    <row r="5984" spans="1:2">
      <c r="A5984">
        <v>152</v>
      </c>
      <c r="B5984">
        <v>234</v>
      </c>
    </row>
    <row r="5985" spans="1:2">
      <c r="A5985">
        <v>152</v>
      </c>
      <c r="B5985">
        <v>235</v>
      </c>
    </row>
    <row r="5987" spans="1:2">
      <c r="A5987" t="s">
        <v>4</v>
      </c>
      <c r="B5987" t="s">
        <v>5</v>
      </c>
    </row>
    <row r="5988" spans="1:2">
      <c r="A5988">
        <v>178</v>
      </c>
      <c r="B5988">
        <v>86</v>
      </c>
    </row>
    <row r="5989" spans="1:2">
      <c r="A5989">
        <v>178</v>
      </c>
      <c r="B5989">
        <v>86</v>
      </c>
    </row>
    <row r="5990" spans="1:2">
      <c r="A5990">
        <v>168</v>
      </c>
      <c r="B5990">
        <v>97</v>
      </c>
    </row>
    <row r="5991" spans="1:2">
      <c r="A5991">
        <v>208</v>
      </c>
      <c r="B5991">
        <v>98</v>
      </c>
    </row>
    <row r="5992" spans="1:2">
      <c r="A5992">
        <v>208</v>
      </c>
      <c r="B5992">
        <v>99</v>
      </c>
    </row>
    <row r="5993" spans="1:2">
      <c r="A5993">
        <v>246</v>
      </c>
      <c r="B5993">
        <v>100</v>
      </c>
    </row>
    <row r="5994" spans="1:2">
      <c r="A5994">
        <v>246</v>
      </c>
      <c r="B5994">
        <v>101</v>
      </c>
    </row>
    <row r="5995" spans="1:2">
      <c r="A5995">
        <v>258</v>
      </c>
      <c r="B5995">
        <v>102</v>
      </c>
    </row>
    <row r="5996" spans="1:2">
      <c r="A5996">
        <v>258</v>
      </c>
      <c r="B5996">
        <v>103</v>
      </c>
    </row>
    <row r="5997" spans="1:2">
      <c r="A5997">
        <v>246</v>
      </c>
      <c r="B5997">
        <v>104</v>
      </c>
    </row>
    <row r="5998" spans="1:2">
      <c r="A5998">
        <v>198</v>
      </c>
      <c r="B5998">
        <v>111</v>
      </c>
    </row>
    <row r="5999" spans="1:2">
      <c r="A5999">
        <v>236</v>
      </c>
      <c r="B5999">
        <v>112</v>
      </c>
    </row>
    <row r="6000" spans="1:2">
      <c r="A6000">
        <v>236</v>
      </c>
      <c r="B6000">
        <v>113</v>
      </c>
    </row>
    <row r="6001" spans="1:2">
      <c r="A6001">
        <v>248</v>
      </c>
      <c r="B6001">
        <v>114</v>
      </c>
    </row>
    <row r="6002" spans="1:2">
      <c r="A6002">
        <v>248</v>
      </c>
      <c r="B6002">
        <v>115</v>
      </c>
    </row>
    <row r="6003" spans="1:2">
      <c r="A6003">
        <v>236</v>
      </c>
      <c r="B6003">
        <v>116</v>
      </c>
    </row>
    <row r="6004" spans="1:2">
      <c r="A6004">
        <v>214</v>
      </c>
      <c r="B6004">
        <v>124</v>
      </c>
    </row>
    <row r="6005" spans="1:2">
      <c r="A6005">
        <v>214</v>
      </c>
      <c r="B6005">
        <v>125</v>
      </c>
    </row>
    <row r="6006" spans="1:2">
      <c r="A6006">
        <v>252</v>
      </c>
      <c r="B6006">
        <v>126</v>
      </c>
    </row>
    <row r="6007" spans="1:2">
      <c r="A6007">
        <v>252</v>
      </c>
      <c r="B6007">
        <v>127</v>
      </c>
    </row>
    <row r="6008" spans="1:2">
      <c r="A6008">
        <v>276</v>
      </c>
      <c r="B6008">
        <v>128</v>
      </c>
    </row>
    <row r="6009" spans="1:2">
      <c r="A6009">
        <v>276</v>
      </c>
      <c r="B6009">
        <v>129</v>
      </c>
    </row>
    <row r="6010" spans="1:2">
      <c r="A6010">
        <v>178</v>
      </c>
      <c r="B6010">
        <v>137</v>
      </c>
    </row>
    <row r="6011" spans="1:2">
      <c r="A6011">
        <v>254</v>
      </c>
      <c r="B6011">
        <v>138</v>
      </c>
    </row>
    <row r="6012" spans="1:2">
      <c r="A6012">
        <v>254</v>
      </c>
      <c r="B6012">
        <v>139</v>
      </c>
    </row>
    <row r="6013" spans="1:2">
      <c r="A6013">
        <v>254</v>
      </c>
      <c r="B6013">
        <v>140</v>
      </c>
    </row>
    <row r="6014" spans="1:2">
      <c r="A6014">
        <v>254</v>
      </c>
      <c r="B6014">
        <v>141</v>
      </c>
    </row>
    <row r="6015" spans="1:2">
      <c r="A6015">
        <v>254</v>
      </c>
      <c r="B6015">
        <v>142</v>
      </c>
    </row>
    <row r="6016" spans="1:2">
      <c r="A6016">
        <v>220</v>
      </c>
      <c r="B6016">
        <v>151</v>
      </c>
    </row>
    <row r="6017" spans="1:2">
      <c r="A6017">
        <v>256</v>
      </c>
      <c r="B6017">
        <v>152</v>
      </c>
    </row>
    <row r="6018" spans="1:2">
      <c r="A6018">
        <v>256</v>
      </c>
      <c r="B6018">
        <v>153</v>
      </c>
    </row>
    <row r="6019" spans="1:2">
      <c r="A6019">
        <v>258</v>
      </c>
      <c r="B6019">
        <v>154</v>
      </c>
    </row>
    <row r="6020" spans="1:2">
      <c r="A6020">
        <v>258</v>
      </c>
      <c r="B6020">
        <v>154</v>
      </c>
    </row>
    <row r="6021" spans="1:2">
      <c r="A6021">
        <v>260</v>
      </c>
      <c r="B6021">
        <v>164</v>
      </c>
    </row>
    <row r="6022" spans="1:2">
      <c r="A6022">
        <v>260</v>
      </c>
      <c r="B6022">
        <v>165</v>
      </c>
    </row>
    <row r="6023" spans="1:2">
      <c r="A6023">
        <v>272</v>
      </c>
      <c r="B6023">
        <v>166</v>
      </c>
    </row>
    <row r="6024" spans="1:2">
      <c r="A6024">
        <v>272</v>
      </c>
      <c r="B6024">
        <v>167</v>
      </c>
    </row>
    <row r="6025" spans="1:2">
      <c r="A6025">
        <v>260</v>
      </c>
      <c r="B6025">
        <v>168</v>
      </c>
    </row>
    <row r="6026" spans="1:2">
      <c r="A6026">
        <v>202</v>
      </c>
      <c r="B6026">
        <v>176</v>
      </c>
    </row>
    <row r="6027" spans="1:2">
      <c r="A6027">
        <v>264</v>
      </c>
      <c r="B6027">
        <v>177</v>
      </c>
    </row>
    <row r="6028" spans="1:2">
      <c r="A6028">
        <v>274</v>
      </c>
      <c r="B6028">
        <v>178</v>
      </c>
    </row>
    <row r="6029" spans="1:2">
      <c r="A6029">
        <v>274</v>
      </c>
      <c r="B6029">
        <v>179</v>
      </c>
    </row>
    <row r="6030" spans="1:2">
      <c r="A6030">
        <v>240</v>
      </c>
      <c r="B6030">
        <v>180</v>
      </c>
    </row>
    <row r="6031" spans="1:2">
      <c r="A6031">
        <v>202</v>
      </c>
      <c r="B6031">
        <v>181</v>
      </c>
    </row>
    <row r="6032" spans="1:2">
      <c r="A6032">
        <v>166</v>
      </c>
      <c r="B6032">
        <v>192</v>
      </c>
    </row>
    <row r="6033" spans="1:2">
      <c r="A6033">
        <v>166</v>
      </c>
      <c r="B6033">
        <v>192</v>
      </c>
    </row>
    <row r="6034" spans="1:2">
      <c r="A6034">
        <v>114</v>
      </c>
      <c r="B6034">
        <v>208</v>
      </c>
    </row>
    <row r="6035" spans="1:2">
      <c r="A6035">
        <v>114</v>
      </c>
      <c r="B6035">
        <v>208</v>
      </c>
    </row>
    <row r="6036" spans="1:2">
      <c r="A6036">
        <v>250</v>
      </c>
      <c r="B6036">
        <v>216</v>
      </c>
    </row>
    <row r="6037" spans="1:2">
      <c r="A6037">
        <v>250</v>
      </c>
      <c r="B6037">
        <v>216</v>
      </c>
    </row>
    <row r="6038" spans="1:2">
      <c r="A6038">
        <v>202</v>
      </c>
      <c r="B6038">
        <v>218</v>
      </c>
    </row>
    <row r="6039" spans="1:2">
      <c r="A6039">
        <v>202</v>
      </c>
      <c r="B6039">
        <v>218</v>
      </c>
    </row>
    <row r="6040" spans="1:2">
      <c r="A6040">
        <v>162</v>
      </c>
      <c r="B6040">
        <v>220</v>
      </c>
    </row>
    <row r="6041" spans="1:2">
      <c r="A6041">
        <v>162</v>
      </c>
      <c r="B6041">
        <v>220</v>
      </c>
    </row>
    <row r="6042" spans="1:2">
      <c r="A6042">
        <v>230</v>
      </c>
      <c r="B6042">
        <v>230</v>
      </c>
    </row>
    <row r="6043" spans="1:2">
      <c r="A6043">
        <v>230</v>
      </c>
      <c r="B6043">
        <v>230</v>
      </c>
    </row>
    <row r="6044" spans="1:2">
      <c r="A6044">
        <v>166</v>
      </c>
      <c r="B6044">
        <v>234</v>
      </c>
    </row>
    <row r="6045" spans="1:2">
      <c r="A6045">
        <v>166</v>
      </c>
      <c r="B6045">
        <v>235</v>
      </c>
    </row>
    <row r="6047" spans="1:2">
      <c r="A6047" t="s">
        <v>2</v>
      </c>
      <c r="B6047" t="s">
        <v>6</v>
      </c>
    </row>
    <row r="6048" spans="1:2">
      <c r="A6048">
        <v>114</v>
      </c>
      <c r="B6048">
        <v>208</v>
      </c>
    </row>
    <row r="6049" spans="1:2">
      <c r="A6049">
        <v>116</v>
      </c>
      <c r="B6049">
        <v>166</v>
      </c>
    </row>
    <row r="6050" spans="1:2">
      <c r="A6050">
        <v>126</v>
      </c>
      <c r="B6050">
        <v>152</v>
      </c>
    </row>
    <row r="6051" spans="1:2">
      <c r="A6051">
        <v>152</v>
      </c>
      <c r="B6051">
        <v>234</v>
      </c>
    </row>
    <row r="6052" spans="1:2">
      <c r="A6052">
        <v>154</v>
      </c>
      <c r="B6052">
        <v>98</v>
      </c>
    </row>
    <row r="6053" spans="1:2">
      <c r="A6053">
        <v>162</v>
      </c>
      <c r="B6053">
        <v>220</v>
      </c>
    </row>
    <row r="6054" spans="1:2">
      <c r="A6054">
        <v>166</v>
      </c>
      <c r="B6054">
        <v>192</v>
      </c>
    </row>
    <row r="6055" spans="1:2">
      <c r="A6055">
        <v>168</v>
      </c>
      <c r="B6055">
        <v>97</v>
      </c>
    </row>
    <row r="6056" spans="1:2">
      <c r="A6056">
        <v>170</v>
      </c>
      <c r="B6056">
        <v>112</v>
      </c>
    </row>
    <row r="6057" spans="1:2">
      <c r="A6057">
        <v>172</v>
      </c>
      <c r="B6057">
        <v>111</v>
      </c>
    </row>
    <row r="6058" spans="1:2">
      <c r="A6058">
        <v>174</v>
      </c>
      <c r="B6058">
        <v>124</v>
      </c>
    </row>
    <row r="6059" spans="1:2">
      <c r="A6059">
        <v>176</v>
      </c>
      <c r="B6059">
        <v>178</v>
      </c>
    </row>
    <row r="6060" spans="1:2">
      <c r="A6060">
        <v>178</v>
      </c>
      <c r="B6060">
        <v>86</v>
      </c>
    </row>
    <row r="6061" spans="1:2">
      <c r="A6061">
        <v>182</v>
      </c>
      <c r="B6061">
        <v>98</v>
      </c>
    </row>
    <row r="6062" spans="1:2">
      <c r="A6062">
        <v>184</v>
      </c>
      <c r="B6062">
        <v>111</v>
      </c>
    </row>
    <row r="6063" spans="1:2">
      <c r="A6063">
        <v>186</v>
      </c>
      <c r="B6063">
        <v>164</v>
      </c>
    </row>
    <row r="6064" spans="1:2">
      <c r="A6064">
        <v>188</v>
      </c>
      <c r="B6064">
        <v>124</v>
      </c>
    </row>
    <row r="6065" spans="1:2">
      <c r="A6065">
        <v>190</v>
      </c>
      <c r="B6065">
        <v>180</v>
      </c>
    </row>
    <row r="6066" spans="1:2">
      <c r="A6066">
        <v>192</v>
      </c>
      <c r="B6066">
        <v>138</v>
      </c>
    </row>
    <row r="6067" spans="1:2">
      <c r="A6067">
        <v>194</v>
      </c>
      <c r="B6067">
        <v>99</v>
      </c>
    </row>
    <row r="6068" spans="1:2">
      <c r="A6068">
        <v>198</v>
      </c>
      <c r="B6068">
        <v>111</v>
      </c>
    </row>
    <row r="6069" spans="1:2">
      <c r="A6069">
        <v>200</v>
      </c>
      <c r="B6069">
        <v>126</v>
      </c>
    </row>
    <row r="6070" spans="1:2">
      <c r="A6070">
        <v>202</v>
      </c>
      <c r="B6070">
        <v>125</v>
      </c>
    </row>
    <row r="6071" spans="1:2">
      <c r="A6071">
        <v>204</v>
      </c>
      <c r="B6071">
        <v>138</v>
      </c>
    </row>
    <row r="6072" spans="1:2">
      <c r="A6072">
        <v>208</v>
      </c>
      <c r="B6072">
        <v>98</v>
      </c>
    </row>
    <row r="6073" spans="1:2">
      <c r="A6073">
        <v>210</v>
      </c>
      <c r="B6073">
        <v>112</v>
      </c>
    </row>
    <row r="6074" spans="1:2">
      <c r="A6074">
        <v>212</v>
      </c>
      <c r="B6074">
        <v>114</v>
      </c>
    </row>
    <row r="6075" spans="1:2">
      <c r="A6075">
        <v>214</v>
      </c>
      <c r="B6075">
        <v>124</v>
      </c>
    </row>
    <row r="6076" spans="1:2">
      <c r="A6076">
        <v>218</v>
      </c>
      <c r="B6076">
        <v>138</v>
      </c>
    </row>
    <row r="6077" spans="1:2">
      <c r="A6077">
        <v>220</v>
      </c>
      <c r="B6077">
        <v>100</v>
      </c>
    </row>
    <row r="6078" spans="1:2">
      <c r="A6078">
        <v>222</v>
      </c>
      <c r="B6078">
        <v>102</v>
      </c>
    </row>
    <row r="6079" spans="1:2">
      <c r="A6079">
        <v>224</v>
      </c>
      <c r="B6079">
        <v>112</v>
      </c>
    </row>
    <row r="6080" spans="1:2">
      <c r="A6080">
        <v>226</v>
      </c>
      <c r="B6080">
        <v>126</v>
      </c>
    </row>
    <row r="6081" spans="1:2">
      <c r="A6081">
        <v>228</v>
      </c>
      <c r="B6081">
        <v>128</v>
      </c>
    </row>
    <row r="6082" spans="1:2">
      <c r="A6082">
        <v>230</v>
      </c>
      <c r="B6082">
        <v>138</v>
      </c>
    </row>
    <row r="6083" spans="1:2">
      <c r="A6083">
        <v>232</v>
      </c>
      <c r="B6083">
        <v>152</v>
      </c>
    </row>
    <row r="6084" spans="1:2">
      <c r="A6084">
        <v>234</v>
      </c>
      <c r="B6084">
        <v>100</v>
      </c>
    </row>
    <row r="6085" spans="1:2">
      <c r="A6085">
        <v>236</v>
      </c>
      <c r="B6085">
        <v>112</v>
      </c>
    </row>
    <row r="6086" spans="1:2">
      <c r="A6086">
        <v>240</v>
      </c>
      <c r="B6086">
        <v>126</v>
      </c>
    </row>
    <row r="6087" spans="1:2">
      <c r="A6087">
        <v>242</v>
      </c>
      <c r="B6087">
        <v>138</v>
      </c>
    </row>
    <row r="6088" spans="1:2">
      <c r="A6088">
        <v>244</v>
      </c>
      <c r="B6088">
        <v>152</v>
      </c>
    </row>
    <row r="6089" spans="1:2">
      <c r="A6089">
        <v>246</v>
      </c>
      <c r="B6089">
        <v>100</v>
      </c>
    </row>
    <row r="6090" spans="1:2">
      <c r="A6090">
        <v>248</v>
      </c>
      <c r="B6090">
        <v>114</v>
      </c>
    </row>
    <row r="6091" spans="1:2">
      <c r="A6091">
        <v>250</v>
      </c>
      <c r="B6091">
        <v>216</v>
      </c>
    </row>
    <row r="6092" spans="1:2">
      <c r="A6092">
        <v>252</v>
      </c>
      <c r="B6092">
        <v>126</v>
      </c>
    </row>
    <row r="6093" spans="1:2">
      <c r="A6093">
        <v>254</v>
      </c>
      <c r="B6093">
        <v>138</v>
      </c>
    </row>
    <row r="6094" spans="1:2">
      <c r="A6094">
        <v>256</v>
      </c>
      <c r="B6094">
        <v>152</v>
      </c>
    </row>
    <row r="6095" spans="1:2">
      <c r="A6095">
        <v>258</v>
      </c>
      <c r="B6095">
        <v>102</v>
      </c>
    </row>
    <row r="6096" spans="1:2">
      <c r="A6096">
        <v>260</v>
      </c>
      <c r="B6096">
        <v>164</v>
      </c>
    </row>
    <row r="6097" spans="1:2">
      <c r="A6097">
        <v>262</v>
      </c>
      <c r="B6097">
        <v>178</v>
      </c>
    </row>
    <row r="6098" spans="1:2">
      <c r="A6098">
        <v>264</v>
      </c>
      <c r="B6098">
        <v>177</v>
      </c>
    </row>
    <row r="6099" spans="1:2">
      <c r="A6099">
        <v>272</v>
      </c>
      <c r="B6099">
        <v>166</v>
      </c>
    </row>
    <row r="6100" spans="1:2">
      <c r="A6100">
        <v>274</v>
      </c>
      <c r="B6100">
        <v>178</v>
      </c>
    </row>
    <row r="6102" spans="1:2">
      <c r="A6102" t="s">
        <v>4</v>
      </c>
      <c r="B6102" t="s">
        <v>7</v>
      </c>
    </row>
    <row r="6103" spans="1:2">
      <c r="A6103">
        <v>114</v>
      </c>
      <c r="B6103">
        <v>208</v>
      </c>
    </row>
    <row r="6104" spans="1:2">
      <c r="A6104">
        <v>116</v>
      </c>
      <c r="B6104">
        <v>167</v>
      </c>
    </row>
    <row r="6105" spans="1:2">
      <c r="A6105">
        <v>126</v>
      </c>
      <c r="B6105">
        <v>153</v>
      </c>
    </row>
    <row r="6106" spans="1:2">
      <c r="A6106">
        <v>152</v>
      </c>
      <c r="B6106">
        <v>235</v>
      </c>
    </row>
    <row r="6107" spans="1:2">
      <c r="A6107">
        <v>154</v>
      </c>
      <c r="B6107">
        <v>153</v>
      </c>
    </row>
    <row r="6108" spans="1:2">
      <c r="A6108">
        <v>162</v>
      </c>
      <c r="B6108">
        <v>220</v>
      </c>
    </row>
    <row r="6109" spans="1:2">
      <c r="A6109">
        <v>166</v>
      </c>
      <c r="B6109">
        <v>235</v>
      </c>
    </row>
    <row r="6110" spans="1:2">
      <c r="A6110">
        <v>168</v>
      </c>
      <c r="B6110">
        <v>99</v>
      </c>
    </row>
    <row r="6111" spans="1:2">
      <c r="A6111">
        <v>170</v>
      </c>
      <c r="B6111">
        <v>113</v>
      </c>
    </row>
    <row r="6112" spans="1:2">
      <c r="A6112">
        <v>172</v>
      </c>
      <c r="B6112">
        <v>111</v>
      </c>
    </row>
    <row r="6113" spans="1:2">
      <c r="A6113">
        <v>174</v>
      </c>
      <c r="B6113">
        <v>127</v>
      </c>
    </row>
    <row r="6114" spans="1:2">
      <c r="A6114">
        <v>176</v>
      </c>
      <c r="B6114">
        <v>179</v>
      </c>
    </row>
    <row r="6115" spans="1:2">
      <c r="A6115">
        <v>178</v>
      </c>
      <c r="B6115">
        <v>141</v>
      </c>
    </row>
    <row r="6116" spans="1:2">
      <c r="A6116">
        <v>182</v>
      </c>
      <c r="B6116">
        <v>154</v>
      </c>
    </row>
    <row r="6117" spans="1:2">
      <c r="A6117">
        <v>184</v>
      </c>
      <c r="B6117">
        <v>114</v>
      </c>
    </row>
    <row r="6118" spans="1:2">
      <c r="A6118">
        <v>186</v>
      </c>
      <c r="B6118">
        <v>167</v>
      </c>
    </row>
    <row r="6119" spans="1:2">
      <c r="A6119">
        <v>188</v>
      </c>
      <c r="B6119">
        <v>179</v>
      </c>
    </row>
    <row r="6120" spans="1:2">
      <c r="A6120">
        <v>190</v>
      </c>
      <c r="B6120">
        <v>180</v>
      </c>
    </row>
    <row r="6121" spans="1:2">
      <c r="A6121">
        <v>192</v>
      </c>
      <c r="B6121">
        <v>141</v>
      </c>
    </row>
    <row r="6122" spans="1:2">
      <c r="A6122">
        <v>194</v>
      </c>
      <c r="B6122">
        <v>153</v>
      </c>
    </row>
    <row r="6123" spans="1:2">
      <c r="A6123">
        <v>198</v>
      </c>
      <c r="B6123">
        <v>167</v>
      </c>
    </row>
    <row r="6124" spans="1:2">
      <c r="A6124">
        <v>200</v>
      </c>
      <c r="B6124">
        <v>127</v>
      </c>
    </row>
    <row r="6125" spans="1:2">
      <c r="A6125">
        <v>202</v>
      </c>
      <c r="B6125">
        <v>218</v>
      </c>
    </row>
    <row r="6126" spans="1:2">
      <c r="A6126">
        <v>204</v>
      </c>
      <c r="B6126">
        <v>141</v>
      </c>
    </row>
    <row r="6127" spans="1:2">
      <c r="A6127">
        <v>208</v>
      </c>
      <c r="B6127">
        <v>154</v>
      </c>
    </row>
    <row r="6128" spans="1:2">
      <c r="A6128">
        <v>210</v>
      </c>
      <c r="B6128">
        <v>165</v>
      </c>
    </row>
    <row r="6129" spans="1:2">
      <c r="A6129">
        <v>212</v>
      </c>
      <c r="B6129">
        <v>167</v>
      </c>
    </row>
    <row r="6130" spans="1:2">
      <c r="A6130">
        <v>214</v>
      </c>
      <c r="B6130">
        <v>180</v>
      </c>
    </row>
    <row r="6131" spans="1:2">
      <c r="A6131">
        <v>218</v>
      </c>
      <c r="B6131">
        <v>141</v>
      </c>
    </row>
    <row r="6132" spans="1:2">
      <c r="A6132">
        <v>220</v>
      </c>
      <c r="B6132">
        <v>154</v>
      </c>
    </row>
    <row r="6133" spans="1:2">
      <c r="A6133">
        <v>222</v>
      </c>
      <c r="B6133">
        <v>102</v>
      </c>
    </row>
    <row r="6134" spans="1:2">
      <c r="A6134">
        <v>224</v>
      </c>
      <c r="B6134">
        <v>168</v>
      </c>
    </row>
    <row r="6135" spans="1:2">
      <c r="A6135">
        <v>226</v>
      </c>
      <c r="B6135">
        <v>179</v>
      </c>
    </row>
    <row r="6136" spans="1:2">
      <c r="A6136">
        <v>228</v>
      </c>
      <c r="B6136">
        <v>180</v>
      </c>
    </row>
    <row r="6137" spans="1:2">
      <c r="A6137">
        <v>230</v>
      </c>
      <c r="B6137">
        <v>230</v>
      </c>
    </row>
    <row r="6138" spans="1:2">
      <c r="A6138">
        <v>232</v>
      </c>
      <c r="B6138">
        <v>153</v>
      </c>
    </row>
    <row r="6139" spans="1:2">
      <c r="A6139">
        <v>234</v>
      </c>
      <c r="B6139">
        <v>154</v>
      </c>
    </row>
    <row r="6140" spans="1:2">
      <c r="A6140">
        <v>236</v>
      </c>
      <c r="B6140">
        <v>168</v>
      </c>
    </row>
    <row r="6141" spans="1:2">
      <c r="A6141">
        <v>240</v>
      </c>
      <c r="B6141">
        <v>180</v>
      </c>
    </row>
    <row r="6142" spans="1:2">
      <c r="A6142">
        <v>242</v>
      </c>
      <c r="B6142">
        <v>142</v>
      </c>
    </row>
    <row r="6143" spans="1:2">
      <c r="A6143">
        <v>244</v>
      </c>
      <c r="B6143">
        <v>153</v>
      </c>
    </row>
    <row r="6144" spans="1:2">
      <c r="A6144">
        <v>246</v>
      </c>
      <c r="B6144">
        <v>154</v>
      </c>
    </row>
    <row r="6145" spans="1:2">
      <c r="A6145">
        <v>248</v>
      </c>
      <c r="B6145">
        <v>168</v>
      </c>
    </row>
    <row r="6146" spans="1:2">
      <c r="A6146">
        <v>250</v>
      </c>
      <c r="B6146">
        <v>216</v>
      </c>
    </row>
    <row r="6147" spans="1:2">
      <c r="A6147">
        <v>252</v>
      </c>
      <c r="B6147">
        <v>179</v>
      </c>
    </row>
    <row r="6148" spans="1:2">
      <c r="A6148">
        <v>254</v>
      </c>
      <c r="B6148">
        <v>142</v>
      </c>
    </row>
    <row r="6149" spans="1:2">
      <c r="A6149">
        <v>256</v>
      </c>
      <c r="B6149">
        <v>153</v>
      </c>
    </row>
    <row r="6150" spans="1:2">
      <c r="A6150">
        <v>258</v>
      </c>
      <c r="B6150">
        <v>154</v>
      </c>
    </row>
    <row r="6151" spans="1:2">
      <c r="A6151">
        <v>260</v>
      </c>
      <c r="B6151">
        <v>168</v>
      </c>
    </row>
    <row r="6152" spans="1:2">
      <c r="A6152">
        <v>262</v>
      </c>
      <c r="B6152">
        <v>179</v>
      </c>
    </row>
    <row r="6153" spans="1:2">
      <c r="A6153">
        <v>264</v>
      </c>
      <c r="B6153">
        <v>177</v>
      </c>
    </row>
    <row r="6154" spans="1:2">
      <c r="A6154">
        <v>272</v>
      </c>
      <c r="B6154">
        <v>167</v>
      </c>
    </row>
    <row r="6155" spans="1:2">
      <c r="A6155">
        <v>274</v>
      </c>
      <c r="B6155">
        <v>179</v>
      </c>
    </row>
    <row r="6157" spans="1:2">
      <c r="A6157" t="s">
        <v>2</v>
      </c>
      <c r="B6157" t="s">
        <v>3</v>
      </c>
    </row>
    <row r="6158" spans="1:2">
      <c r="A6158">
        <v>178</v>
      </c>
      <c r="B6158">
        <v>86</v>
      </c>
    </row>
    <row r="6159" spans="1:2">
      <c r="A6159">
        <v>178</v>
      </c>
      <c r="B6159">
        <v>86</v>
      </c>
    </row>
    <row r="6160" spans="1:2">
      <c r="A6160">
        <v>182</v>
      </c>
      <c r="B6160">
        <v>100</v>
      </c>
    </row>
    <row r="6161" spans="1:2">
      <c r="A6161">
        <v>182</v>
      </c>
      <c r="B6161">
        <v>101</v>
      </c>
    </row>
    <row r="6162" spans="1:2">
      <c r="A6162">
        <v>172</v>
      </c>
      <c r="B6162">
        <v>111</v>
      </c>
    </row>
    <row r="6163" spans="1:2">
      <c r="A6163">
        <v>184</v>
      </c>
      <c r="B6163">
        <v>114</v>
      </c>
    </row>
    <row r="6164" spans="1:2">
      <c r="A6164">
        <v>174</v>
      </c>
      <c r="B6164">
        <v>124</v>
      </c>
    </row>
    <row r="6165" spans="1:2">
      <c r="A6165">
        <v>174</v>
      </c>
      <c r="B6165">
        <v>125</v>
      </c>
    </row>
    <row r="6166" spans="1:2">
      <c r="A6166">
        <v>174</v>
      </c>
      <c r="B6166">
        <v>126</v>
      </c>
    </row>
    <row r="6167" spans="1:2">
      <c r="A6167">
        <v>174</v>
      </c>
      <c r="B6167">
        <v>127</v>
      </c>
    </row>
    <row r="6168" spans="1:2">
      <c r="A6168">
        <v>178</v>
      </c>
      <c r="B6168">
        <v>137</v>
      </c>
    </row>
    <row r="6169" spans="1:2">
      <c r="A6169">
        <v>178</v>
      </c>
      <c r="B6169">
        <v>137</v>
      </c>
    </row>
    <row r="6170" spans="1:2">
      <c r="A6170">
        <v>178</v>
      </c>
      <c r="B6170">
        <v>139</v>
      </c>
    </row>
    <row r="6171" spans="1:2">
      <c r="A6171">
        <v>178</v>
      </c>
      <c r="B6171">
        <v>140</v>
      </c>
    </row>
    <row r="6172" spans="1:2">
      <c r="A6172">
        <v>178</v>
      </c>
      <c r="B6172">
        <v>141</v>
      </c>
    </row>
    <row r="6173" spans="1:2">
      <c r="A6173">
        <v>182</v>
      </c>
      <c r="B6173">
        <v>151</v>
      </c>
    </row>
    <row r="6174" spans="1:2">
      <c r="A6174">
        <v>182</v>
      </c>
      <c r="B6174">
        <v>154</v>
      </c>
    </row>
    <row r="6175" spans="1:2">
      <c r="A6175">
        <v>176</v>
      </c>
      <c r="B6175">
        <v>178</v>
      </c>
    </row>
    <row r="6176" spans="1:2">
      <c r="A6176">
        <v>176</v>
      </c>
      <c r="B6176">
        <v>179</v>
      </c>
    </row>
    <row r="6177" spans="1:2">
      <c r="A6177">
        <v>174</v>
      </c>
      <c r="B6177">
        <v>127</v>
      </c>
    </row>
    <row r="6178" spans="1:2">
      <c r="A6178">
        <v>178</v>
      </c>
      <c r="B6178">
        <v>137</v>
      </c>
    </row>
    <row r="6179" spans="1:2">
      <c r="A6179">
        <v>178</v>
      </c>
      <c r="B6179">
        <v>137</v>
      </c>
    </row>
    <row r="6180" spans="1:2">
      <c r="A6180">
        <v>178</v>
      </c>
      <c r="B6180">
        <v>139</v>
      </c>
    </row>
    <row r="6181" spans="1:2">
      <c r="A6181">
        <v>178</v>
      </c>
      <c r="B6181">
        <v>140</v>
      </c>
    </row>
    <row r="6182" spans="1:2">
      <c r="A6182">
        <v>178</v>
      </c>
      <c r="B6182">
        <v>141</v>
      </c>
    </row>
    <row r="6183" spans="1:2">
      <c r="A6183">
        <v>182</v>
      </c>
      <c r="B6183">
        <v>151</v>
      </c>
    </row>
    <row r="6184" spans="1:2">
      <c r="A6184">
        <v>182</v>
      </c>
      <c r="B6184">
        <v>154</v>
      </c>
    </row>
    <row r="6185" spans="1:2">
      <c r="A6185">
        <v>176</v>
      </c>
      <c r="B6185">
        <v>178</v>
      </c>
    </row>
    <row r="6186" spans="1:2">
      <c r="A6186">
        <v>176</v>
      </c>
      <c r="B6186">
        <v>179</v>
      </c>
    </row>
    <row r="6187" spans="1:2">
      <c r="A6187">
        <v>182</v>
      </c>
      <c r="B6187">
        <v>154</v>
      </c>
    </row>
    <row r="6188" spans="1:2">
      <c r="A6188">
        <v>176</v>
      </c>
      <c r="B6188">
        <v>178</v>
      </c>
    </row>
    <row r="6189" spans="1:2">
      <c r="A6189">
        <v>176</v>
      </c>
      <c r="B6189">
        <v>179</v>
      </c>
    </row>
    <row r="6190" spans="1:2">
      <c r="A6190" t="s">
        <v>8</v>
      </c>
    </row>
    <row r="6191" spans="1:2">
      <c r="A6191" t="s">
        <v>8</v>
      </c>
    </row>
    <row r="6192" spans="1:2">
      <c r="A6192" t="s">
        <v>8</v>
      </c>
    </row>
    <row r="6193" spans="1:2">
      <c r="A6193" t="s">
        <v>8</v>
      </c>
    </row>
    <row r="6194" spans="1:2">
      <c r="A6194" t="s">
        <v>8</v>
      </c>
    </row>
    <row r="6195" spans="1:2">
      <c r="A6195" t="s">
        <v>8</v>
      </c>
    </row>
    <row r="6196" spans="1:2">
      <c r="A6196" t="s">
        <v>8</v>
      </c>
    </row>
    <row r="6197" spans="1:2">
      <c r="A6197" t="s">
        <v>8</v>
      </c>
    </row>
    <row r="6198" spans="1:2">
      <c r="A6198">
        <v>176</v>
      </c>
      <c r="B6198">
        <v>178</v>
      </c>
    </row>
    <row r="6199" spans="1:2">
      <c r="A6199">
        <v>176</v>
      </c>
      <c r="B6199">
        <v>179</v>
      </c>
    </row>
    <row r="6200" spans="1:2">
      <c r="A6200" t="s">
        <v>8</v>
      </c>
    </row>
    <row r="6201" spans="1:2">
      <c r="A6201" t="s">
        <v>8</v>
      </c>
    </row>
    <row r="6202" spans="1:2">
      <c r="A6202" t="s">
        <v>8</v>
      </c>
    </row>
    <row r="6203" spans="1:2">
      <c r="A6203" t="s">
        <v>8</v>
      </c>
    </row>
    <row r="6204" spans="1:2">
      <c r="A6204" t="s">
        <v>8</v>
      </c>
    </row>
    <row r="6205" spans="1:2">
      <c r="A6205" t="s">
        <v>8</v>
      </c>
    </row>
    <row r="6206" spans="1:2">
      <c r="A6206" t="s">
        <v>8</v>
      </c>
    </row>
    <row r="6207" spans="1:2">
      <c r="A6207" t="s">
        <v>8</v>
      </c>
    </row>
    <row r="6208" spans="1:2">
      <c r="A6208" t="s">
        <v>8</v>
      </c>
    </row>
    <row r="6209" spans="1:2">
      <c r="A6209" t="s">
        <v>8</v>
      </c>
    </row>
    <row r="6210" spans="1:2">
      <c r="A6210" t="s">
        <v>8</v>
      </c>
    </row>
    <row r="6211" spans="1:2">
      <c r="A6211" t="s">
        <v>8</v>
      </c>
    </row>
    <row r="6212" spans="1:2">
      <c r="A6212" t="s">
        <v>8</v>
      </c>
    </row>
    <row r="6213" spans="1:2">
      <c r="A6213" t="s">
        <v>8</v>
      </c>
    </row>
    <row r="6214" spans="1:2">
      <c r="A6214" t="s">
        <v>8</v>
      </c>
    </row>
    <row r="6215" spans="1:2">
      <c r="A6215" t="s">
        <v>8</v>
      </c>
    </row>
    <row r="6217" spans="1:2">
      <c r="A6217" t="s">
        <v>4</v>
      </c>
      <c r="B6217" t="s">
        <v>5</v>
      </c>
    </row>
    <row r="6218" spans="1:2">
      <c r="A6218">
        <v>258</v>
      </c>
      <c r="B6218">
        <v>102</v>
      </c>
    </row>
    <row r="6219" spans="1:2">
      <c r="A6219">
        <v>258</v>
      </c>
      <c r="B6219">
        <v>103</v>
      </c>
    </row>
    <row r="6220" spans="1:2">
      <c r="A6220">
        <v>248</v>
      </c>
      <c r="B6220">
        <v>114</v>
      </c>
    </row>
    <row r="6221" spans="1:2">
      <c r="A6221">
        <v>248</v>
      </c>
      <c r="B6221">
        <v>115</v>
      </c>
    </row>
    <row r="6222" spans="1:2">
      <c r="A6222">
        <v>252</v>
      </c>
      <c r="B6222">
        <v>126</v>
      </c>
    </row>
    <row r="6223" spans="1:2">
      <c r="A6223">
        <v>252</v>
      </c>
      <c r="B6223">
        <v>127</v>
      </c>
    </row>
    <row r="6224" spans="1:2">
      <c r="A6224">
        <v>254</v>
      </c>
      <c r="B6224">
        <v>138</v>
      </c>
    </row>
    <row r="6225" spans="1:2">
      <c r="A6225">
        <v>254</v>
      </c>
      <c r="B6225">
        <v>139</v>
      </c>
    </row>
    <row r="6226" spans="1:2">
      <c r="A6226">
        <v>254</v>
      </c>
      <c r="B6226">
        <v>140</v>
      </c>
    </row>
    <row r="6227" spans="1:2">
      <c r="A6227">
        <v>254</v>
      </c>
      <c r="B6227">
        <v>141</v>
      </c>
    </row>
    <row r="6228" spans="1:2">
      <c r="A6228">
        <v>254</v>
      </c>
      <c r="B6228">
        <v>142</v>
      </c>
    </row>
    <row r="6229" spans="1:2">
      <c r="A6229">
        <v>256</v>
      </c>
      <c r="B6229">
        <v>152</v>
      </c>
    </row>
    <row r="6230" spans="1:2">
      <c r="A6230">
        <v>256</v>
      </c>
      <c r="B6230">
        <v>153</v>
      </c>
    </row>
    <row r="6231" spans="1:2">
      <c r="A6231">
        <v>258</v>
      </c>
      <c r="B6231">
        <v>154</v>
      </c>
    </row>
    <row r="6232" spans="1:2">
      <c r="A6232">
        <v>258</v>
      </c>
      <c r="B6232">
        <v>154</v>
      </c>
    </row>
    <row r="6233" spans="1:2">
      <c r="A6233">
        <v>260</v>
      </c>
      <c r="B6233">
        <v>164</v>
      </c>
    </row>
    <row r="6234" spans="1:2">
      <c r="A6234">
        <v>260</v>
      </c>
      <c r="B6234">
        <v>165</v>
      </c>
    </row>
    <row r="6235" spans="1:2">
      <c r="A6235">
        <v>260</v>
      </c>
      <c r="B6235">
        <v>168</v>
      </c>
    </row>
    <row r="6236" spans="1:2">
      <c r="A6236">
        <v>250</v>
      </c>
      <c r="B6236">
        <v>216</v>
      </c>
    </row>
    <row r="6237" spans="1:2">
      <c r="A6237">
        <v>250</v>
      </c>
      <c r="B6237">
        <v>216</v>
      </c>
    </row>
    <row r="6238" spans="1:2">
      <c r="A6238" t="s">
        <v>8</v>
      </c>
    </row>
    <row r="6239" spans="1:2">
      <c r="A6239" t="s">
        <v>8</v>
      </c>
    </row>
    <row r="6240" spans="1:2">
      <c r="A6240" t="s">
        <v>8</v>
      </c>
    </row>
    <row r="6241" spans="1:2">
      <c r="A6241">
        <v>254</v>
      </c>
      <c r="B6241">
        <v>138</v>
      </c>
    </row>
    <row r="6242" spans="1:2">
      <c r="A6242">
        <v>254</v>
      </c>
      <c r="B6242">
        <v>139</v>
      </c>
    </row>
    <row r="6243" spans="1:2">
      <c r="A6243">
        <v>254</v>
      </c>
      <c r="B6243">
        <v>140</v>
      </c>
    </row>
    <row r="6244" spans="1:2">
      <c r="A6244">
        <v>254</v>
      </c>
      <c r="B6244">
        <v>141</v>
      </c>
    </row>
    <row r="6245" spans="1:2">
      <c r="A6245">
        <v>254</v>
      </c>
      <c r="B6245">
        <v>142</v>
      </c>
    </row>
    <row r="6246" spans="1:2">
      <c r="A6246" t="s">
        <v>8</v>
      </c>
    </row>
    <row r="6247" spans="1:2">
      <c r="A6247">
        <v>256</v>
      </c>
      <c r="B6247">
        <v>152</v>
      </c>
    </row>
    <row r="6248" spans="1:2">
      <c r="A6248">
        <v>256</v>
      </c>
      <c r="B6248">
        <v>153</v>
      </c>
    </row>
    <row r="6249" spans="1:2">
      <c r="A6249">
        <v>258</v>
      </c>
      <c r="B6249">
        <v>154</v>
      </c>
    </row>
    <row r="6250" spans="1:2">
      <c r="A6250">
        <v>258</v>
      </c>
      <c r="B6250">
        <v>154</v>
      </c>
    </row>
    <row r="6251" spans="1:2">
      <c r="A6251">
        <v>260</v>
      </c>
      <c r="B6251">
        <v>164</v>
      </c>
    </row>
    <row r="6252" spans="1:2">
      <c r="A6252">
        <v>260</v>
      </c>
      <c r="B6252">
        <v>165</v>
      </c>
    </row>
    <row r="6253" spans="1:2">
      <c r="A6253" t="s">
        <v>8</v>
      </c>
    </row>
    <row r="6254" spans="1:2">
      <c r="A6254" t="s">
        <v>8</v>
      </c>
    </row>
    <row r="6255" spans="1:2">
      <c r="A6255">
        <v>260</v>
      </c>
      <c r="B6255">
        <v>168</v>
      </c>
    </row>
    <row r="6256" spans="1:2">
      <c r="A6256" t="s">
        <v>8</v>
      </c>
    </row>
    <row r="6257" spans="1:2">
      <c r="A6257" t="s">
        <v>8</v>
      </c>
    </row>
    <row r="6258" spans="1:2">
      <c r="A6258" t="s">
        <v>8</v>
      </c>
    </row>
    <row r="6259" spans="1:2">
      <c r="A6259" t="s">
        <v>8</v>
      </c>
    </row>
    <row r="6260" spans="1:2">
      <c r="A6260" t="s">
        <v>8</v>
      </c>
    </row>
    <row r="6261" spans="1:2">
      <c r="A6261" t="s">
        <v>8</v>
      </c>
    </row>
    <row r="6262" spans="1:2">
      <c r="A6262" t="s">
        <v>8</v>
      </c>
    </row>
    <row r="6263" spans="1:2">
      <c r="A6263" t="s">
        <v>8</v>
      </c>
    </row>
    <row r="6264" spans="1:2">
      <c r="A6264" t="s">
        <v>8</v>
      </c>
    </row>
    <row r="6265" spans="1:2">
      <c r="A6265" t="s">
        <v>8</v>
      </c>
    </row>
    <row r="6266" spans="1:2">
      <c r="A6266">
        <v>250</v>
      </c>
      <c r="B6266">
        <v>216</v>
      </c>
    </row>
    <row r="6267" spans="1:2">
      <c r="A6267">
        <v>250</v>
      </c>
      <c r="B6267">
        <v>216</v>
      </c>
    </row>
    <row r="6268" spans="1:2">
      <c r="A6268" t="s">
        <v>8</v>
      </c>
    </row>
    <row r="6269" spans="1:2">
      <c r="A6269" t="s">
        <v>8</v>
      </c>
    </row>
    <row r="6270" spans="1:2">
      <c r="A6270" t="s">
        <v>8</v>
      </c>
    </row>
    <row r="6271" spans="1:2">
      <c r="A6271" t="s">
        <v>8</v>
      </c>
    </row>
    <row r="6272" spans="1:2">
      <c r="A6272" t="s">
        <v>8</v>
      </c>
    </row>
    <row r="6273" spans="1:2">
      <c r="A6273" t="s">
        <v>8</v>
      </c>
    </row>
    <row r="6274" spans="1:2">
      <c r="A6274" t="s">
        <v>8</v>
      </c>
    </row>
    <row r="6275" spans="1:2">
      <c r="A6275" t="s">
        <v>8</v>
      </c>
    </row>
    <row r="6277" spans="1:2">
      <c r="A6277" t="s">
        <v>2</v>
      </c>
      <c r="B6277" t="s">
        <v>6</v>
      </c>
    </row>
    <row r="6278" spans="1:2">
      <c r="A6278" t="s">
        <v>8</v>
      </c>
    </row>
    <row r="6279" spans="1:2">
      <c r="A6279" t="s">
        <v>8</v>
      </c>
    </row>
    <row r="6280" spans="1:2">
      <c r="A6280" t="s">
        <v>8</v>
      </c>
    </row>
    <row r="6281" spans="1:2">
      <c r="A6281" t="s">
        <v>8</v>
      </c>
    </row>
    <row r="6282" spans="1:2">
      <c r="A6282" t="s">
        <v>8</v>
      </c>
    </row>
    <row r="6283" spans="1:2">
      <c r="A6283" t="s">
        <v>8</v>
      </c>
    </row>
    <row r="6284" spans="1:2">
      <c r="A6284" t="s">
        <v>8</v>
      </c>
    </row>
    <row r="6285" spans="1:2">
      <c r="A6285" t="s">
        <v>8</v>
      </c>
    </row>
    <row r="6286" spans="1:2">
      <c r="A6286" t="s">
        <v>8</v>
      </c>
    </row>
    <row r="6287" spans="1:2">
      <c r="A6287" t="s">
        <v>8</v>
      </c>
    </row>
    <row r="6288" spans="1:2">
      <c r="A6288" t="s">
        <v>8</v>
      </c>
    </row>
    <row r="6289" spans="1:2">
      <c r="A6289" t="s">
        <v>8</v>
      </c>
    </row>
    <row r="6290" spans="1:2">
      <c r="A6290" t="s">
        <v>8</v>
      </c>
    </row>
    <row r="6291" spans="1:2">
      <c r="A6291" t="s">
        <v>8</v>
      </c>
    </row>
    <row r="6292" spans="1:2">
      <c r="A6292" t="s">
        <v>8</v>
      </c>
    </row>
    <row r="6293" spans="1:2">
      <c r="A6293" t="s">
        <v>8</v>
      </c>
    </row>
    <row r="6294" spans="1:2">
      <c r="A6294" t="s">
        <v>8</v>
      </c>
    </row>
    <row r="6295" spans="1:2">
      <c r="A6295" t="s">
        <v>8</v>
      </c>
    </row>
    <row r="6296" spans="1:2">
      <c r="A6296">
        <v>192</v>
      </c>
      <c r="B6296">
        <v>138</v>
      </c>
    </row>
    <row r="6297" spans="1:2">
      <c r="A6297" t="s">
        <v>8</v>
      </c>
    </row>
    <row r="6298" spans="1:2">
      <c r="A6298" t="s">
        <v>8</v>
      </c>
    </row>
    <row r="6299" spans="1:2">
      <c r="A6299" t="s">
        <v>8</v>
      </c>
    </row>
    <row r="6300" spans="1:2">
      <c r="A6300" t="s">
        <v>8</v>
      </c>
    </row>
    <row r="6301" spans="1:2">
      <c r="A6301">
        <v>204</v>
      </c>
      <c r="B6301">
        <v>138</v>
      </c>
    </row>
    <row r="6302" spans="1:2">
      <c r="A6302" t="s">
        <v>8</v>
      </c>
    </row>
    <row r="6303" spans="1:2">
      <c r="A6303" t="s">
        <v>8</v>
      </c>
    </row>
    <row r="6304" spans="1:2">
      <c r="A6304" t="s">
        <v>8</v>
      </c>
    </row>
    <row r="6305" spans="1:2">
      <c r="A6305" t="s">
        <v>8</v>
      </c>
    </row>
    <row r="6306" spans="1:2">
      <c r="A6306">
        <v>218</v>
      </c>
      <c r="B6306">
        <v>138</v>
      </c>
    </row>
    <row r="6307" spans="1:2">
      <c r="A6307" t="s">
        <v>8</v>
      </c>
    </row>
    <row r="6308" spans="1:2">
      <c r="A6308" t="s">
        <v>8</v>
      </c>
    </row>
    <row r="6309" spans="1:2">
      <c r="A6309" t="s">
        <v>8</v>
      </c>
    </row>
    <row r="6310" spans="1:2">
      <c r="A6310" t="s">
        <v>8</v>
      </c>
    </row>
    <row r="6311" spans="1:2">
      <c r="A6311" t="s">
        <v>8</v>
      </c>
    </row>
    <row r="6312" spans="1:2">
      <c r="A6312">
        <v>230</v>
      </c>
      <c r="B6312">
        <v>138</v>
      </c>
    </row>
    <row r="6313" spans="1:2">
      <c r="A6313" t="s">
        <v>8</v>
      </c>
    </row>
    <row r="6314" spans="1:2">
      <c r="A6314" t="s">
        <v>8</v>
      </c>
    </row>
    <row r="6315" spans="1:2">
      <c r="A6315" t="s">
        <v>8</v>
      </c>
    </row>
    <row r="6316" spans="1:2">
      <c r="A6316" t="s">
        <v>8</v>
      </c>
    </row>
    <row r="6317" spans="1:2">
      <c r="A6317">
        <v>242</v>
      </c>
      <c r="B6317">
        <v>138</v>
      </c>
    </row>
    <row r="6318" spans="1:2">
      <c r="A6318" t="s">
        <v>8</v>
      </c>
    </row>
    <row r="6319" spans="1:2">
      <c r="A6319" t="s">
        <v>8</v>
      </c>
    </row>
    <row r="6320" spans="1:2">
      <c r="A6320" t="s">
        <v>8</v>
      </c>
    </row>
    <row r="6321" spans="1:2">
      <c r="A6321" t="s">
        <v>8</v>
      </c>
    </row>
    <row r="6322" spans="1:2">
      <c r="A6322" t="s">
        <v>8</v>
      </c>
    </row>
    <row r="6323" spans="1:2">
      <c r="A6323">
        <v>254</v>
      </c>
      <c r="B6323">
        <v>138</v>
      </c>
    </row>
    <row r="6324" spans="1:2">
      <c r="A6324" t="s">
        <v>8</v>
      </c>
    </row>
    <row r="6325" spans="1:2">
      <c r="A6325" t="s">
        <v>8</v>
      </c>
    </row>
    <row r="6326" spans="1:2">
      <c r="A6326" t="s">
        <v>8</v>
      </c>
    </row>
    <row r="6327" spans="1:2">
      <c r="A6327" t="s">
        <v>8</v>
      </c>
    </row>
    <row r="6328" spans="1:2">
      <c r="A6328" t="s">
        <v>8</v>
      </c>
    </row>
    <row r="6329" spans="1:2">
      <c r="A6329" t="s">
        <v>8</v>
      </c>
    </row>
    <row r="6330" spans="1:2">
      <c r="A6330" t="s">
        <v>8</v>
      </c>
    </row>
    <row r="6332" spans="1:2">
      <c r="A6332" t="s">
        <v>4</v>
      </c>
      <c r="B6332" t="s">
        <v>7</v>
      </c>
    </row>
    <row r="6333" spans="1:2">
      <c r="A6333" t="s">
        <v>8</v>
      </c>
    </row>
    <row r="6334" spans="1:2">
      <c r="A6334" t="s">
        <v>8</v>
      </c>
    </row>
    <row r="6335" spans="1:2">
      <c r="A6335">
        <v>126</v>
      </c>
      <c r="B6335">
        <v>153</v>
      </c>
    </row>
    <row r="6336" spans="1:2">
      <c r="A6336" t="s">
        <v>8</v>
      </c>
    </row>
    <row r="6337" spans="1:2">
      <c r="A6337">
        <v>154</v>
      </c>
      <c r="B6337">
        <v>153</v>
      </c>
    </row>
    <row r="6338" spans="1:2">
      <c r="A6338" t="s">
        <v>8</v>
      </c>
    </row>
    <row r="6339" spans="1:2">
      <c r="A6339" t="s">
        <v>8</v>
      </c>
    </row>
    <row r="6340" spans="1:2">
      <c r="A6340" t="s">
        <v>8</v>
      </c>
    </row>
    <row r="6341" spans="1:2">
      <c r="A6341" t="s">
        <v>8</v>
      </c>
    </row>
    <row r="6342" spans="1:2">
      <c r="A6342" t="s">
        <v>8</v>
      </c>
    </row>
    <row r="6343" spans="1:2">
      <c r="A6343" t="s">
        <v>8</v>
      </c>
    </row>
    <row r="6344" spans="1:2">
      <c r="A6344" t="s">
        <v>8</v>
      </c>
    </row>
    <row r="6345" spans="1:2">
      <c r="A6345" t="s">
        <v>8</v>
      </c>
    </row>
    <row r="6346" spans="1:2">
      <c r="A6346">
        <v>182</v>
      </c>
      <c r="B6346">
        <v>154</v>
      </c>
    </row>
    <row r="6347" spans="1:2">
      <c r="A6347" t="s">
        <v>8</v>
      </c>
    </row>
    <row r="6348" spans="1:2">
      <c r="A6348" t="s">
        <v>8</v>
      </c>
    </row>
    <row r="6349" spans="1:2">
      <c r="A6349" t="s">
        <v>8</v>
      </c>
    </row>
    <row r="6350" spans="1:2">
      <c r="A6350" t="s">
        <v>8</v>
      </c>
    </row>
    <row r="6351" spans="1:2">
      <c r="A6351" t="s">
        <v>8</v>
      </c>
    </row>
    <row r="6352" spans="1:2">
      <c r="A6352">
        <v>194</v>
      </c>
      <c r="B6352">
        <v>153</v>
      </c>
    </row>
    <row r="6353" spans="1:2">
      <c r="A6353" t="s">
        <v>8</v>
      </c>
    </row>
    <row r="6354" spans="1:2">
      <c r="A6354" t="s">
        <v>8</v>
      </c>
    </row>
    <row r="6355" spans="1:2">
      <c r="A6355" t="s">
        <v>8</v>
      </c>
    </row>
    <row r="6356" spans="1:2">
      <c r="A6356" t="s">
        <v>8</v>
      </c>
    </row>
    <row r="6357" spans="1:2">
      <c r="A6357">
        <v>208</v>
      </c>
      <c r="B6357">
        <v>154</v>
      </c>
    </row>
    <row r="6358" spans="1:2">
      <c r="A6358" t="s">
        <v>8</v>
      </c>
    </row>
    <row r="6359" spans="1:2">
      <c r="A6359" t="s">
        <v>8</v>
      </c>
    </row>
    <row r="6360" spans="1:2">
      <c r="A6360" t="s">
        <v>8</v>
      </c>
    </row>
    <row r="6361" spans="1:2">
      <c r="A6361" t="s">
        <v>8</v>
      </c>
    </row>
    <row r="6362" spans="1:2">
      <c r="A6362">
        <v>220</v>
      </c>
      <c r="B6362">
        <v>154</v>
      </c>
    </row>
    <row r="6363" spans="1:2">
      <c r="A6363" t="s">
        <v>8</v>
      </c>
    </row>
    <row r="6364" spans="1:2">
      <c r="A6364" t="s">
        <v>8</v>
      </c>
    </row>
    <row r="6365" spans="1:2">
      <c r="A6365" t="s">
        <v>8</v>
      </c>
    </row>
    <row r="6366" spans="1:2">
      <c r="A6366" t="s">
        <v>8</v>
      </c>
    </row>
    <row r="6367" spans="1:2">
      <c r="A6367" t="s">
        <v>8</v>
      </c>
    </row>
    <row r="6368" spans="1:2">
      <c r="A6368">
        <v>232</v>
      </c>
      <c r="B6368">
        <v>153</v>
      </c>
    </row>
    <row r="6369" spans="1:2">
      <c r="A6369">
        <v>234</v>
      </c>
      <c r="B6369">
        <v>154</v>
      </c>
    </row>
    <row r="6370" spans="1:2">
      <c r="A6370" t="s">
        <v>8</v>
      </c>
    </row>
    <row r="6371" spans="1:2">
      <c r="A6371" t="s">
        <v>8</v>
      </c>
    </row>
    <row r="6372" spans="1:2">
      <c r="A6372" t="s">
        <v>8</v>
      </c>
    </row>
    <row r="6373" spans="1:2">
      <c r="A6373">
        <v>244</v>
      </c>
      <c r="B6373">
        <v>153</v>
      </c>
    </row>
    <row r="6374" spans="1:2">
      <c r="A6374">
        <v>246</v>
      </c>
      <c r="B6374">
        <v>154</v>
      </c>
    </row>
    <row r="6375" spans="1:2">
      <c r="A6375" t="s">
        <v>8</v>
      </c>
    </row>
    <row r="6376" spans="1:2">
      <c r="A6376" t="s">
        <v>8</v>
      </c>
    </row>
    <row r="6377" spans="1:2">
      <c r="A6377" t="s">
        <v>8</v>
      </c>
    </row>
    <row r="6378" spans="1:2">
      <c r="A6378" t="s">
        <v>8</v>
      </c>
    </row>
    <row r="6379" spans="1:2">
      <c r="A6379">
        <v>256</v>
      </c>
      <c r="B6379">
        <v>153</v>
      </c>
    </row>
    <row r="6380" spans="1:2">
      <c r="A6380">
        <v>258</v>
      </c>
      <c r="B6380">
        <v>154</v>
      </c>
    </row>
    <row r="6381" spans="1:2">
      <c r="A6381" t="s">
        <v>8</v>
      </c>
    </row>
    <row r="6382" spans="1:2">
      <c r="A6382" t="s">
        <v>8</v>
      </c>
    </row>
    <row r="6383" spans="1:2">
      <c r="A6383" t="s">
        <v>8</v>
      </c>
    </row>
    <row r="6384" spans="1:2">
      <c r="A6384" t="s">
        <v>8</v>
      </c>
    </row>
    <row r="6385" spans="1:2">
      <c r="A6385" t="s">
        <v>8</v>
      </c>
    </row>
    <row r="6387" spans="1:2">
      <c r="A6387" t="s">
        <v>9</v>
      </c>
      <c r="B6387" t="s">
        <v>10</v>
      </c>
    </row>
    <row r="6388" spans="1:2">
      <c r="B6388" t="s">
        <v>11</v>
      </c>
    </row>
    <row r="6389" spans="1:2">
      <c r="B6389" t="s">
        <v>12</v>
      </c>
    </row>
    <row r="6390" spans="1:2">
      <c r="B6390" t="s">
        <v>13</v>
      </c>
    </row>
    <row r="6391" spans="1:2">
      <c r="A6391" t="s">
        <v>14</v>
      </c>
      <c r="B6391" t="s">
        <v>163</v>
      </c>
    </row>
    <row r="6392" spans="1:2">
      <c r="A6392" t="s">
        <v>14</v>
      </c>
      <c r="B6392" t="s">
        <v>46</v>
      </c>
    </row>
    <row r="6393" spans="1:2">
      <c r="A6393" t="s">
        <v>14</v>
      </c>
      <c r="B6393" t="s">
        <v>17</v>
      </c>
    </row>
    <row r="6394" spans="1:2">
      <c r="A6394" t="s">
        <v>14</v>
      </c>
      <c r="B6394" t="s">
        <v>18</v>
      </c>
    </row>
    <row r="6396" spans="1:2">
      <c r="A6396" t="s">
        <v>19</v>
      </c>
      <c r="B6396" t="s">
        <v>198</v>
      </c>
    </row>
    <row r="6397" spans="1:2">
      <c r="A6397" t="s">
        <v>21</v>
      </c>
      <c r="B6397" t="s">
        <v>199</v>
      </c>
    </row>
    <row r="6399" spans="1:2">
      <c r="A6399" t="s">
        <v>23</v>
      </c>
      <c r="B6399" t="s">
        <v>200</v>
      </c>
    </row>
    <row r="6401" spans="1:2">
      <c r="A6401" t="s">
        <v>0</v>
      </c>
      <c r="B6401" t="s">
        <v>143</v>
      </c>
    </row>
    <row r="6403" spans="1:2">
      <c r="A6403" t="s">
        <v>2</v>
      </c>
      <c r="B6403" t="s">
        <v>3</v>
      </c>
    </row>
    <row r="6404" spans="1:2">
      <c r="A6404">
        <v>202</v>
      </c>
      <c r="B6404">
        <v>92</v>
      </c>
    </row>
    <row r="6405" spans="1:2">
      <c r="A6405">
        <v>202</v>
      </c>
      <c r="B6405">
        <v>93</v>
      </c>
    </row>
    <row r="6406" spans="1:2">
      <c r="A6406">
        <v>202</v>
      </c>
      <c r="B6406">
        <v>94</v>
      </c>
    </row>
    <row r="6407" spans="1:2">
      <c r="A6407">
        <v>202</v>
      </c>
      <c r="B6407">
        <v>95</v>
      </c>
    </row>
    <row r="6408" spans="1:2">
      <c r="A6408">
        <v>254</v>
      </c>
      <c r="B6408">
        <v>95</v>
      </c>
    </row>
    <row r="6409" spans="1:2">
      <c r="A6409">
        <v>254</v>
      </c>
      <c r="B6409">
        <v>95</v>
      </c>
    </row>
    <row r="6410" spans="1:2">
      <c r="A6410">
        <v>198</v>
      </c>
      <c r="B6410">
        <v>106</v>
      </c>
    </row>
    <row r="6411" spans="1:2">
      <c r="A6411">
        <v>198</v>
      </c>
      <c r="B6411">
        <v>106</v>
      </c>
    </row>
    <row r="6412" spans="1:2">
      <c r="A6412">
        <v>198</v>
      </c>
      <c r="B6412">
        <v>106</v>
      </c>
    </row>
    <row r="6413" spans="1:2">
      <c r="A6413">
        <v>210</v>
      </c>
      <c r="B6413">
        <v>109</v>
      </c>
    </row>
    <row r="6414" spans="1:2">
      <c r="A6414">
        <v>262</v>
      </c>
      <c r="B6414">
        <v>110</v>
      </c>
    </row>
    <row r="6415" spans="1:2">
      <c r="A6415">
        <v>262</v>
      </c>
      <c r="B6415">
        <v>111</v>
      </c>
    </row>
    <row r="6416" spans="1:2">
      <c r="A6416">
        <v>206</v>
      </c>
      <c r="B6416">
        <v>122</v>
      </c>
    </row>
    <row r="6417" spans="1:2">
      <c r="A6417">
        <v>206</v>
      </c>
      <c r="B6417">
        <v>123</v>
      </c>
    </row>
    <row r="6418" spans="1:2">
      <c r="A6418">
        <v>232</v>
      </c>
      <c r="B6418">
        <v>123</v>
      </c>
    </row>
    <row r="6419" spans="1:2">
      <c r="A6419">
        <v>232</v>
      </c>
      <c r="B6419">
        <v>125</v>
      </c>
    </row>
    <row r="6420" spans="1:2">
      <c r="A6420">
        <v>188</v>
      </c>
      <c r="B6420">
        <v>136</v>
      </c>
    </row>
    <row r="6421" spans="1:2">
      <c r="A6421">
        <v>188</v>
      </c>
      <c r="B6421">
        <v>137</v>
      </c>
    </row>
    <row r="6422" spans="1:2">
      <c r="A6422">
        <v>214</v>
      </c>
      <c r="B6422">
        <v>138</v>
      </c>
    </row>
    <row r="6423" spans="1:2">
      <c r="A6423">
        <v>240</v>
      </c>
      <c r="B6423">
        <v>139</v>
      </c>
    </row>
    <row r="6424" spans="1:2">
      <c r="A6424">
        <v>184</v>
      </c>
      <c r="B6424">
        <v>152</v>
      </c>
    </row>
    <row r="6425" spans="1:2">
      <c r="A6425">
        <v>184</v>
      </c>
      <c r="B6425">
        <v>153</v>
      </c>
    </row>
    <row r="6426" spans="1:2">
      <c r="A6426">
        <v>180</v>
      </c>
      <c r="B6426">
        <v>166</v>
      </c>
    </row>
    <row r="6427" spans="1:2">
      <c r="A6427">
        <v>180</v>
      </c>
      <c r="B6427">
        <v>167</v>
      </c>
    </row>
    <row r="6428" spans="1:2">
      <c r="A6428">
        <v>190</v>
      </c>
      <c r="B6428">
        <v>180</v>
      </c>
    </row>
    <row r="6429" spans="1:2">
      <c r="A6429">
        <v>190</v>
      </c>
      <c r="B6429">
        <v>181</v>
      </c>
    </row>
    <row r="6430" spans="1:2">
      <c r="A6430">
        <v>176</v>
      </c>
      <c r="B6430">
        <v>182</v>
      </c>
    </row>
    <row r="6431" spans="1:2">
      <c r="A6431">
        <v>176</v>
      </c>
      <c r="B6431">
        <v>183</v>
      </c>
    </row>
    <row r="6433" spans="1:2">
      <c r="A6433" t="s">
        <v>4</v>
      </c>
      <c r="B6433" t="s">
        <v>5</v>
      </c>
    </row>
    <row r="6434" spans="1:2">
      <c r="A6434">
        <v>216</v>
      </c>
      <c r="B6434">
        <v>92</v>
      </c>
    </row>
    <row r="6435" spans="1:2">
      <c r="A6435">
        <v>216</v>
      </c>
      <c r="B6435">
        <v>93</v>
      </c>
    </row>
    <row r="6436" spans="1:2">
      <c r="A6436">
        <v>254</v>
      </c>
      <c r="B6436">
        <v>94</v>
      </c>
    </row>
    <row r="6437" spans="1:2">
      <c r="A6437">
        <v>254</v>
      </c>
      <c r="B6437">
        <v>95</v>
      </c>
    </row>
    <row r="6438" spans="1:2">
      <c r="A6438">
        <v>254</v>
      </c>
      <c r="B6438">
        <v>95</v>
      </c>
    </row>
    <row r="6439" spans="1:2">
      <c r="A6439">
        <v>254</v>
      </c>
      <c r="B6439">
        <v>95</v>
      </c>
    </row>
    <row r="6440" spans="1:2">
      <c r="A6440">
        <v>198</v>
      </c>
      <c r="B6440">
        <v>106</v>
      </c>
    </row>
    <row r="6441" spans="1:2">
      <c r="A6441">
        <v>198</v>
      </c>
      <c r="B6441">
        <v>106</v>
      </c>
    </row>
    <row r="6442" spans="1:2">
      <c r="A6442">
        <v>250</v>
      </c>
      <c r="B6442">
        <v>108</v>
      </c>
    </row>
    <row r="6443" spans="1:2">
      <c r="A6443">
        <v>250</v>
      </c>
      <c r="B6443">
        <v>109</v>
      </c>
    </row>
    <row r="6444" spans="1:2">
      <c r="A6444">
        <v>274</v>
      </c>
      <c r="B6444">
        <v>110</v>
      </c>
    </row>
    <row r="6445" spans="1:2">
      <c r="A6445">
        <v>274</v>
      </c>
      <c r="B6445">
        <v>111</v>
      </c>
    </row>
    <row r="6446" spans="1:2">
      <c r="A6446">
        <v>232</v>
      </c>
      <c r="B6446">
        <v>122</v>
      </c>
    </row>
    <row r="6447" spans="1:2">
      <c r="A6447">
        <v>232</v>
      </c>
      <c r="B6447">
        <v>123</v>
      </c>
    </row>
    <row r="6448" spans="1:2">
      <c r="A6448">
        <v>294</v>
      </c>
      <c r="B6448">
        <v>124</v>
      </c>
    </row>
    <row r="6449" spans="1:2">
      <c r="A6449">
        <v>294</v>
      </c>
      <c r="B6449">
        <v>125</v>
      </c>
    </row>
    <row r="6450" spans="1:2">
      <c r="A6450">
        <v>228</v>
      </c>
      <c r="B6450">
        <v>136</v>
      </c>
    </row>
    <row r="6451" spans="1:2">
      <c r="A6451">
        <v>228</v>
      </c>
      <c r="B6451">
        <v>137</v>
      </c>
    </row>
    <row r="6452" spans="1:2">
      <c r="A6452">
        <v>252</v>
      </c>
      <c r="B6452">
        <v>138</v>
      </c>
    </row>
    <row r="6453" spans="1:2">
      <c r="A6453">
        <v>252</v>
      </c>
      <c r="B6453">
        <v>139</v>
      </c>
    </row>
    <row r="6454" spans="1:2">
      <c r="A6454">
        <v>260</v>
      </c>
      <c r="B6454">
        <v>152</v>
      </c>
    </row>
    <row r="6455" spans="1:2">
      <c r="A6455">
        <v>260</v>
      </c>
      <c r="B6455">
        <v>153</v>
      </c>
    </row>
    <row r="6456" spans="1:2">
      <c r="A6456">
        <v>256</v>
      </c>
      <c r="B6456">
        <v>166</v>
      </c>
    </row>
    <row r="6457" spans="1:2">
      <c r="A6457">
        <v>256</v>
      </c>
      <c r="B6457">
        <v>167</v>
      </c>
    </row>
    <row r="6458" spans="1:2">
      <c r="A6458">
        <v>240</v>
      </c>
      <c r="B6458">
        <v>180</v>
      </c>
    </row>
    <row r="6459" spans="1:2">
      <c r="A6459">
        <v>240</v>
      </c>
      <c r="B6459">
        <v>181</v>
      </c>
    </row>
    <row r="6460" spans="1:2">
      <c r="A6460">
        <v>252</v>
      </c>
      <c r="B6460">
        <v>182</v>
      </c>
    </row>
    <row r="6461" spans="1:2">
      <c r="A6461">
        <v>252</v>
      </c>
      <c r="B6461">
        <v>183</v>
      </c>
    </row>
    <row r="6463" spans="1:2">
      <c r="A6463" t="s">
        <v>2</v>
      </c>
      <c r="B6463" t="s">
        <v>6</v>
      </c>
    </row>
    <row r="6464" spans="1:2">
      <c r="A6464">
        <v>294</v>
      </c>
      <c r="B6464">
        <v>125</v>
      </c>
    </row>
    <row r="6465" spans="1:2">
      <c r="A6465">
        <v>176</v>
      </c>
      <c r="B6465">
        <v>182</v>
      </c>
    </row>
    <row r="6466" spans="1:2">
      <c r="A6466">
        <v>180</v>
      </c>
      <c r="B6466">
        <v>166</v>
      </c>
    </row>
    <row r="6467" spans="1:2">
      <c r="A6467">
        <v>184</v>
      </c>
      <c r="B6467">
        <v>152</v>
      </c>
    </row>
    <row r="6468" spans="1:2">
      <c r="A6468">
        <v>188</v>
      </c>
      <c r="B6468">
        <v>136</v>
      </c>
    </row>
    <row r="6469" spans="1:2">
      <c r="A6469">
        <v>190</v>
      </c>
      <c r="B6469">
        <v>180</v>
      </c>
    </row>
    <row r="6470" spans="1:2">
      <c r="A6470">
        <v>194</v>
      </c>
      <c r="B6470">
        <v>166</v>
      </c>
    </row>
    <row r="6471" spans="1:2">
      <c r="A6471">
        <v>198</v>
      </c>
      <c r="B6471">
        <v>106</v>
      </c>
    </row>
    <row r="6472" spans="1:2">
      <c r="A6472">
        <v>202</v>
      </c>
      <c r="B6472">
        <v>92</v>
      </c>
    </row>
    <row r="6473" spans="1:2">
      <c r="A6473">
        <v>206</v>
      </c>
      <c r="B6473">
        <v>122</v>
      </c>
    </row>
    <row r="6474" spans="1:2">
      <c r="A6474">
        <v>210</v>
      </c>
      <c r="B6474">
        <v>108</v>
      </c>
    </row>
    <row r="6475" spans="1:2">
      <c r="A6475">
        <v>214</v>
      </c>
      <c r="B6475">
        <v>138</v>
      </c>
    </row>
    <row r="6476" spans="1:2">
      <c r="A6476">
        <v>216</v>
      </c>
      <c r="B6476">
        <v>92</v>
      </c>
    </row>
    <row r="6477" spans="1:2">
      <c r="A6477">
        <v>220</v>
      </c>
      <c r="B6477">
        <v>122</v>
      </c>
    </row>
    <row r="6478" spans="1:2">
      <c r="A6478">
        <v>224</v>
      </c>
      <c r="B6478">
        <v>108</v>
      </c>
    </row>
    <row r="6479" spans="1:2">
      <c r="A6479">
        <v>228</v>
      </c>
      <c r="B6479">
        <v>94</v>
      </c>
    </row>
    <row r="6480" spans="1:2">
      <c r="A6480">
        <v>232</v>
      </c>
      <c r="B6480">
        <v>122</v>
      </c>
    </row>
    <row r="6481" spans="1:2">
      <c r="A6481">
        <v>236</v>
      </c>
      <c r="B6481">
        <v>152</v>
      </c>
    </row>
    <row r="6482" spans="1:2">
      <c r="A6482">
        <v>240</v>
      </c>
      <c r="B6482">
        <v>138</v>
      </c>
    </row>
    <row r="6483" spans="1:2">
      <c r="A6483">
        <v>242</v>
      </c>
      <c r="B6483">
        <v>94</v>
      </c>
    </row>
    <row r="6484" spans="1:2">
      <c r="A6484">
        <v>244</v>
      </c>
      <c r="B6484">
        <v>166</v>
      </c>
    </row>
    <row r="6485" spans="1:2">
      <c r="A6485">
        <v>248</v>
      </c>
      <c r="B6485">
        <v>152</v>
      </c>
    </row>
    <row r="6486" spans="1:2">
      <c r="A6486">
        <v>250</v>
      </c>
      <c r="B6486">
        <v>108</v>
      </c>
    </row>
    <row r="6487" spans="1:2">
      <c r="A6487">
        <v>252</v>
      </c>
      <c r="B6487">
        <v>138</v>
      </c>
    </row>
    <row r="6488" spans="1:2">
      <c r="A6488">
        <v>254</v>
      </c>
      <c r="B6488">
        <v>94</v>
      </c>
    </row>
    <row r="6489" spans="1:2">
      <c r="A6489">
        <v>256</v>
      </c>
      <c r="B6489">
        <v>166</v>
      </c>
    </row>
    <row r="6490" spans="1:2">
      <c r="A6490">
        <v>260</v>
      </c>
      <c r="B6490">
        <v>152</v>
      </c>
    </row>
    <row r="6491" spans="1:2">
      <c r="A6491">
        <v>262</v>
      </c>
      <c r="B6491">
        <v>110</v>
      </c>
    </row>
    <row r="6492" spans="1:2">
      <c r="A6492">
        <v>270</v>
      </c>
      <c r="B6492">
        <v>124</v>
      </c>
    </row>
    <row r="6494" spans="1:2">
      <c r="A6494" t="s">
        <v>4</v>
      </c>
      <c r="B6494" t="s">
        <v>7</v>
      </c>
    </row>
    <row r="6495" spans="1:2">
      <c r="A6495">
        <v>176</v>
      </c>
      <c r="B6495">
        <v>183</v>
      </c>
    </row>
    <row r="6496" spans="1:2">
      <c r="A6496">
        <v>180</v>
      </c>
      <c r="B6496">
        <v>167</v>
      </c>
    </row>
    <row r="6497" spans="1:2">
      <c r="A6497">
        <v>184</v>
      </c>
      <c r="B6497">
        <v>153</v>
      </c>
    </row>
    <row r="6498" spans="1:2">
      <c r="A6498">
        <v>188</v>
      </c>
      <c r="B6498">
        <v>137</v>
      </c>
    </row>
    <row r="6499" spans="1:2">
      <c r="A6499">
        <v>190</v>
      </c>
      <c r="B6499">
        <v>183</v>
      </c>
    </row>
    <row r="6500" spans="1:2">
      <c r="A6500">
        <v>194</v>
      </c>
      <c r="B6500">
        <v>167</v>
      </c>
    </row>
    <row r="6501" spans="1:2">
      <c r="A6501">
        <v>198</v>
      </c>
      <c r="B6501">
        <v>153</v>
      </c>
    </row>
    <row r="6502" spans="1:2">
      <c r="A6502">
        <v>202</v>
      </c>
      <c r="B6502">
        <v>183</v>
      </c>
    </row>
    <row r="6503" spans="1:2">
      <c r="A6503">
        <v>206</v>
      </c>
      <c r="B6503">
        <v>167</v>
      </c>
    </row>
    <row r="6504" spans="1:2">
      <c r="A6504">
        <v>210</v>
      </c>
      <c r="B6504">
        <v>153</v>
      </c>
    </row>
    <row r="6505" spans="1:2">
      <c r="A6505">
        <v>214</v>
      </c>
      <c r="B6505">
        <v>138</v>
      </c>
    </row>
    <row r="6506" spans="1:2">
      <c r="A6506">
        <v>216</v>
      </c>
      <c r="B6506">
        <v>95</v>
      </c>
    </row>
    <row r="6507" spans="1:2">
      <c r="A6507">
        <v>220</v>
      </c>
      <c r="B6507">
        <v>123</v>
      </c>
    </row>
    <row r="6508" spans="1:2">
      <c r="A6508">
        <v>224</v>
      </c>
      <c r="B6508">
        <v>109</v>
      </c>
    </row>
    <row r="6509" spans="1:2">
      <c r="A6509">
        <v>228</v>
      </c>
      <c r="B6509">
        <v>137</v>
      </c>
    </row>
    <row r="6510" spans="1:2">
      <c r="A6510">
        <v>232</v>
      </c>
      <c r="B6510">
        <v>167</v>
      </c>
    </row>
    <row r="6511" spans="1:2">
      <c r="A6511">
        <v>236</v>
      </c>
      <c r="B6511">
        <v>153</v>
      </c>
    </row>
    <row r="6512" spans="1:2">
      <c r="A6512">
        <v>240</v>
      </c>
      <c r="B6512">
        <v>182</v>
      </c>
    </row>
    <row r="6513" spans="1:2">
      <c r="A6513">
        <v>242</v>
      </c>
      <c r="B6513">
        <v>95</v>
      </c>
    </row>
    <row r="6514" spans="1:2">
      <c r="A6514">
        <v>244</v>
      </c>
      <c r="B6514">
        <v>167</v>
      </c>
    </row>
    <row r="6515" spans="1:2">
      <c r="A6515">
        <v>248</v>
      </c>
      <c r="B6515">
        <v>153</v>
      </c>
    </row>
    <row r="6516" spans="1:2">
      <c r="A6516">
        <v>250</v>
      </c>
      <c r="B6516">
        <v>109</v>
      </c>
    </row>
    <row r="6517" spans="1:2">
      <c r="A6517">
        <v>252</v>
      </c>
      <c r="B6517">
        <v>183</v>
      </c>
    </row>
    <row r="6518" spans="1:2">
      <c r="A6518">
        <v>254</v>
      </c>
      <c r="B6518">
        <v>95</v>
      </c>
    </row>
    <row r="6519" spans="1:2">
      <c r="A6519">
        <v>256</v>
      </c>
      <c r="B6519">
        <v>167</v>
      </c>
    </row>
    <row r="6520" spans="1:2">
      <c r="A6520">
        <v>260</v>
      </c>
      <c r="B6520">
        <v>153</v>
      </c>
    </row>
    <row r="6521" spans="1:2">
      <c r="A6521">
        <v>262</v>
      </c>
      <c r="B6521">
        <v>111</v>
      </c>
    </row>
    <row r="6522" spans="1:2">
      <c r="A6522">
        <v>270</v>
      </c>
      <c r="B6522">
        <v>125</v>
      </c>
    </row>
    <row r="6524" spans="1:2">
      <c r="A6524" t="s">
        <v>2</v>
      </c>
      <c r="B6524" t="s">
        <v>3</v>
      </c>
    </row>
    <row r="6525" spans="1:2">
      <c r="A6525">
        <v>202</v>
      </c>
      <c r="B6525">
        <v>92</v>
      </c>
    </row>
    <row r="6526" spans="1:2">
      <c r="A6526">
        <v>202</v>
      </c>
      <c r="B6526">
        <v>93</v>
      </c>
    </row>
    <row r="6527" spans="1:2">
      <c r="A6527">
        <v>202</v>
      </c>
      <c r="B6527">
        <v>94</v>
      </c>
    </row>
    <row r="6528" spans="1:2">
      <c r="A6528">
        <v>202</v>
      </c>
      <c r="B6528">
        <v>95</v>
      </c>
    </row>
    <row r="6529" spans="1:2">
      <c r="A6529">
        <v>198</v>
      </c>
      <c r="B6529">
        <v>106</v>
      </c>
    </row>
    <row r="6530" spans="1:2">
      <c r="A6530">
        <v>198</v>
      </c>
      <c r="B6530">
        <v>106</v>
      </c>
    </row>
    <row r="6531" spans="1:2">
      <c r="A6531">
        <v>198</v>
      </c>
      <c r="B6531">
        <v>106</v>
      </c>
    </row>
    <row r="6532" spans="1:2">
      <c r="A6532">
        <v>206</v>
      </c>
      <c r="B6532">
        <v>122</v>
      </c>
    </row>
    <row r="6533" spans="1:2">
      <c r="A6533">
        <v>206</v>
      </c>
      <c r="B6533">
        <v>123</v>
      </c>
    </row>
    <row r="6534" spans="1:2">
      <c r="A6534">
        <v>206</v>
      </c>
      <c r="B6534">
        <v>122</v>
      </c>
    </row>
    <row r="6535" spans="1:2">
      <c r="A6535">
        <v>206</v>
      </c>
      <c r="B6535">
        <v>123</v>
      </c>
    </row>
    <row r="6536" spans="1:2">
      <c r="A6536">
        <v>206</v>
      </c>
      <c r="B6536">
        <v>122</v>
      </c>
    </row>
    <row r="6537" spans="1:2">
      <c r="A6537">
        <v>206</v>
      </c>
      <c r="B6537">
        <v>123</v>
      </c>
    </row>
    <row r="6538" spans="1:2">
      <c r="A6538">
        <v>206</v>
      </c>
      <c r="B6538">
        <v>123</v>
      </c>
    </row>
    <row r="6539" spans="1:2">
      <c r="A6539" t="s">
        <v>8</v>
      </c>
    </row>
    <row r="6540" spans="1:2">
      <c r="A6540" t="s">
        <v>8</v>
      </c>
    </row>
    <row r="6541" spans="1:2">
      <c r="A6541" t="s">
        <v>8</v>
      </c>
    </row>
    <row r="6542" spans="1:2">
      <c r="A6542" t="s">
        <v>8</v>
      </c>
    </row>
    <row r="6543" spans="1:2">
      <c r="A6543" t="s">
        <v>8</v>
      </c>
    </row>
    <row r="6544" spans="1:2">
      <c r="A6544" t="s">
        <v>8</v>
      </c>
    </row>
    <row r="6545" spans="1:2">
      <c r="A6545" t="s">
        <v>8</v>
      </c>
    </row>
    <row r="6546" spans="1:2">
      <c r="A6546" t="s">
        <v>8</v>
      </c>
    </row>
    <row r="6547" spans="1:2">
      <c r="A6547" t="s">
        <v>8</v>
      </c>
    </row>
    <row r="6548" spans="1:2">
      <c r="A6548" t="s">
        <v>8</v>
      </c>
    </row>
    <row r="6549" spans="1:2">
      <c r="A6549" t="s">
        <v>8</v>
      </c>
    </row>
    <row r="6550" spans="1:2">
      <c r="A6550" t="s">
        <v>8</v>
      </c>
    </row>
    <row r="6551" spans="1:2">
      <c r="A6551" t="s">
        <v>8</v>
      </c>
    </row>
    <row r="6552" spans="1:2">
      <c r="A6552" t="s">
        <v>8</v>
      </c>
    </row>
    <row r="6554" spans="1:2">
      <c r="A6554" t="s">
        <v>4</v>
      </c>
      <c r="B6554" t="s">
        <v>5</v>
      </c>
    </row>
    <row r="6555" spans="1:2">
      <c r="A6555">
        <v>254</v>
      </c>
      <c r="B6555">
        <v>94</v>
      </c>
    </row>
    <row r="6556" spans="1:2">
      <c r="A6556">
        <v>254</v>
      </c>
      <c r="B6556">
        <v>95</v>
      </c>
    </row>
    <row r="6557" spans="1:2">
      <c r="A6557">
        <v>254</v>
      </c>
      <c r="B6557">
        <v>95</v>
      </c>
    </row>
    <row r="6558" spans="1:2">
      <c r="A6558">
        <v>254</v>
      </c>
      <c r="B6558">
        <v>95</v>
      </c>
    </row>
    <row r="6559" spans="1:2">
      <c r="A6559">
        <v>250</v>
      </c>
      <c r="B6559">
        <v>108</v>
      </c>
    </row>
    <row r="6560" spans="1:2">
      <c r="A6560">
        <v>250</v>
      </c>
      <c r="B6560">
        <v>109</v>
      </c>
    </row>
    <row r="6561" spans="1:2">
      <c r="A6561">
        <v>252</v>
      </c>
      <c r="B6561">
        <v>138</v>
      </c>
    </row>
    <row r="6562" spans="1:2">
      <c r="A6562">
        <v>252</v>
      </c>
      <c r="B6562">
        <v>139</v>
      </c>
    </row>
    <row r="6563" spans="1:2">
      <c r="A6563">
        <v>256</v>
      </c>
      <c r="B6563">
        <v>166</v>
      </c>
    </row>
    <row r="6564" spans="1:2">
      <c r="A6564">
        <v>256</v>
      </c>
      <c r="B6564">
        <v>167</v>
      </c>
    </row>
    <row r="6565" spans="1:2">
      <c r="A6565">
        <v>252</v>
      </c>
      <c r="B6565">
        <v>182</v>
      </c>
    </row>
    <row r="6566" spans="1:2">
      <c r="A6566">
        <v>252</v>
      </c>
      <c r="B6566">
        <v>183</v>
      </c>
    </row>
    <row r="6567" spans="1:2">
      <c r="A6567" t="s">
        <v>8</v>
      </c>
    </row>
    <row r="6568" spans="1:2">
      <c r="A6568" t="s">
        <v>8</v>
      </c>
    </row>
    <row r="6569" spans="1:2">
      <c r="A6569" t="s">
        <v>8</v>
      </c>
    </row>
    <row r="6570" spans="1:2">
      <c r="A6570" t="s">
        <v>8</v>
      </c>
    </row>
    <row r="6571" spans="1:2">
      <c r="A6571" t="s">
        <v>8</v>
      </c>
    </row>
    <row r="6572" spans="1:2">
      <c r="A6572" t="s">
        <v>8</v>
      </c>
    </row>
    <row r="6573" spans="1:2">
      <c r="A6573">
        <v>252</v>
      </c>
      <c r="B6573">
        <v>138</v>
      </c>
    </row>
    <row r="6574" spans="1:2">
      <c r="A6574">
        <v>252</v>
      </c>
      <c r="B6574">
        <v>139</v>
      </c>
    </row>
    <row r="6575" spans="1:2">
      <c r="A6575" t="s">
        <v>8</v>
      </c>
    </row>
    <row r="6576" spans="1:2">
      <c r="A6576" t="s">
        <v>8</v>
      </c>
    </row>
    <row r="6577" spans="1:2">
      <c r="A6577">
        <v>256</v>
      </c>
      <c r="B6577">
        <v>166</v>
      </c>
    </row>
    <row r="6578" spans="1:2">
      <c r="A6578">
        <v>256</v>
      </c>
      <c r="B6578">
        <v>167</v>
      </c>
    </row>
    <row r="6579" spans="1:2">
      <c r="A6579" t="s">
        <v>8</v>
      </c>
    </row>
    <row r="6580" spans="1:2">
      <c r="A6580" t="s">
        <v>8</v>
      </c>
    </row>
    <row r="6581" spans="1:2">
      <c r="A6581">
        <v>252</v>
      </c>
      <c r="B6581">
        <v>182</v>
      </c>
    </row>
    <row r="6582" spans="1:2">
      <c r="A6582">
        <v>252</v>
      </c>
      <c r="B6582">
        <v>183</v>
      </c>
    </row>
    <row r="6584" spans="1:2">
      <c r="A6584" t="s">
        <v>2</v>
      </c>
      <c r="B6584" t="s">
        <v>6</v>
      </c>
    </row>
    <row r="6585" spans="1:2">
      <c r="A6585" t="s">
        <v>8</v>
      </c>
    </row>
    <row r="6586" spans="1:2">
      <c r="A6586" t="s">
        <v>8</v>
      </c>
    </row>
    <row r="6587" spans="1:2">
      <c r="A6587" t="s">
        <v>8</v>
      </c>
    </row>
    <row r="6588" spans="1:2">
      <c r="A6588">
        <v>184</v>
      </c>
      <c r="B6588">
        <v>152</v>
      </c>
    </row>
    <row r="6589" spans="1:2">
      <c r="A6589" t="s">
        <v>8</v>
      </c>
    </row>
    <row r="6590" spans="1:2">
      <c r="A6590" t="s">
        <v>8</v>
      </c>
    </row>
    <row r="6591" spans="1:2">
      <c r="A6591" t="s">
        <v>8</v>
      </c>
    </row>
    <row r="6592" spans="1:2">
      <c r="A6592" t="s">
        <v>8</v>
      </c>
    </row>
    <row r="6593" spans="1:2">
      <c r="A6593" t="s">
        <v>8</v>
      </c>
    </row>
    <row r="6594" spans="1:2">
      <c r="A6594" t="s">
        <v>8</v>
      </c>
    </row>
    <row r="6595" spans="1:2">
      <c r="A6595" t="s">
        <v>8</v>
      </c>
    </row>
    <row r="6596" spans="1:2">
      <c r="A6596" t="s">
        <v>8</v>
      </c>
    </row>
    <row r="6597" spans="1:2">
      <c r="A6597" t="s">
        <v>8</v>
      </c>
    </row>
    <row r="6598" spans="1:2">
      <c r="A6598" t="s">
        <v>8</v>
      </c>
    </row>
    <row r="6599" spans="1:2">
      <c r="A6599" t="s">
        <v>8</v>
      </c>
    </row>
    <row r="6600" spans="1:2">
      <c r="A6600" t="s">
        <v>8</v>
      </c>
    </row>
    <row r="6601" spans="1:2">
      <c r="A6601" t="s">
        <v>8</v>
      </c>
    </row>
    <row r="6602" spans="1:2">
      <c r="A6602">
        <v>236</v>
      </c>
      <c r="B6602">
        <v>152</v>
      </c>
    </row>
    <row r="6603" spans="1:2">
      <c r="A6603" t="s">
        <v>8</v>
      </c>
    </row>
    <row r="6604" spans="1:2">
      <c r="A6604" t="s">
        <v>8</v>
      </c>
    </row>
    <row r="6605" spans="1:2">
      <c r="A6605" t="s">
        <v>8</v>
      </c>
    </row>
    <row r="6606" spans="1:2">
      <c r="A6606">
        <v>248</v>
      </c>
      <c r="B6606">
        <v>152</v>
      </c>
    </row>
    <row r="6607" spans="1:2">
      <c r="A6607" t="s">
        <v>8</v>
      </c>
    </row>
    <row r="6608" spans="1:2">
      <c r="A6608" t="s">
        <v>8</v>
      </c>
    </row>
    <row r="6609" spans="1:2">
      <c r="A6609" t="s">
        <v>8</v>
      </c>
    </row>
    <row r="6610" spans="1:2">
      <c r="A6610" t="s">
        <v>8</v>
      </c>
    </row>
    <row r="6611" spans="1:2">
      <c r="A6611">
        <v>260</v>
      </c>
      <c r="B6611">
        <v>152</v>
      </c>
    </row>
    <row r="6612" spans="1:2">
      <c r="A6612" t="s">
        <v>8</v>
      </c>
    </row>
    <row r="6613" spans="1:2">
      <c r="A6613" t="s">
        <v>8</v>
      </c>
    </row>
    <row r="6615" spans="1:2">
      <c r="A6615" t="s">
        <v>4</v>
      </c>
      <c r="B6615" t="s">
        <v>7</v>
      </c>
    </row>
    <row r="6616" spans="1:2">
      <c r="A6616" t="s">
        <v>8</v>
      </c>
    </row>
    <row r="6617" spans="1:2">
      <c r="A6617" t="s">
        <v>8</v>
      </c>
    </row>
    <row r="6618" spans="1:2">
      <c r="A6618">
        <v>184</v>
      </c>
      <c r="B6618">
        <v>153</v>
      </c>
    </row>
    <row r="6619" spans="1:2">
      <c r="A6619" t="s">
        <v>8</v>
      </c>
    </row>
    <row r="6620" spans="1:2">
      <c r="A6620" t="s">
        <v>8</v>
      </c>
    </row>
    <row r="6621" spans="1:2">
      <c r="A6621" t="s">
        <v>8</v>
      </c>
    </row>
    <row r="6622" spans="1:2">
      <c r="A6622">
        <v>198</v>
      </c>
      <c r="B6622">
        <v>153</v>
      </c>
    </row>
    <row r="6623" spans="1:2">
      <c r="A6623" t="s">
        <v>8</v>
      </c>
    </row>
    <row r="6624" spans="1:2">
      <c r="A6624" t="s">
        <v>8</v>
      </c>
    </row>
    <row r="6625" spans="1:2">
      <c r="A6625">
        <v>210</v>
      </c>
      <c r="B6625">
        <v>153</v>
      </c>
    </row>
    <row r="6626" spans="1:2">
      <c r="A6626" t="s">
        <v>8</v>
      </c>
    </row>
    <row r="6627" spans="1:2">
      <c r="A6627" t="s">
        <v>8</v>
      </c>
    </row>
    <row r="6628" spans="1:2">
      <c r="A6628" t="s">
        <v>8</v>
      </c>
    </row>
    <row r="6629" spans="1:2">
      <c r="A6629" t="s">
        <v>8</v>
      </c>
    </row>
    <row r="6630" spans="1:2">
      <c r="A6630" t="s">
        <v>8</v>
      </c>
    </row>
    <row r="6631" spans="1:2">
      <c r="A6631" t="s">
        <v>8</v>
      </c>
    </row>
    <row r="6632" spans="1:2">
      <c r="A6632">
        <v>236</v>
      </c>
      <c r="B6632">
        <v>153</v>
      </c>
    </row>
    <row r="6633" spans="1:2">
      <c r="A6633" t="s">
        <v>8</v>
      </c>
    </row>
    <row r="6634" spans="1:2">
      <c r="A6634" t="s">
        <v>8</v>
      </c>
    </row>
    <row r="6635" spans="1:2">
      <c r="A6635" t="s">
        <v>8</v>
      </c>
    </row>
    <row r="6636" spans="1:2">
      <c r="A6636">
        <v>248</v>
      </c>
      <c r="B6636">
        <v>153</v>
      </c>
    </row>
    <row r="6637" spans="1:2">
      <c r="A6637" t="s">
        <v>8</v>
      </c>
    </row>
    <row r="6638" spans="1:2">
      <c r="A6638" t="s">
        <v>8</v>
      </c>
    </row>
    <row r="6639" spans="1:2">
      <c r="A6639" t="s">
        <v>8</v>
      </c>
    </row>
    <row r="6640" spans="1:2">
      <c r="A6640" t="s">
        <v>8</v>
      </c>
    </row>
    <row r="6641" spans="1:2">
      <c r="A6641">
        <v>260</v>
      </c>
      <c r="B6641">
        <v>153</v>
      </c>
    </row>
    <row r="6642" spans="1:2">
      <c r="A6642" t="s">
        <v>8</v>
      </c>
    </row>
    <row r="6643" spans="1:2">
      <c r="A6643" t="s">
        <v>8</v>
      </c>
    </row>
    <row r="6645" spans="1:2">
      <c r="A6645" t="s">
        <v>9</v>
      </c>
      <c r="B6645" t="s">
        <v>10</v>
      </c>
    </row>
    <row r="6646" spans="1:2">
      <c r="B6646" t="s">
        <v>11</v>
      </c>
    </row>
    <row r="6647" spans="1:2">
      <c r="B6647" t="s">
        <v>12</v>
      </c>
    </row>
    <row r="6648" spans="1:2">
      <c r="B6648" t="s">
        <v>13</v>
      </c>
    </row>
    <row r="6649" spans="1:2">
      <c r="A6649" t="s">
        <v>14</v>
      </c>
      <c r="B6649" t="s">
        <v>201</v>
      </c>
    </row>
    <row r="6650" spans="1:2">
      <c r="A6650" t="s">
        <v>14</v>
      </c>
      <c r="B6650" t="s">
        <v>202</v>
      </c>
    </row>
    <row r="6651" spans="1:2">
      <c r="A6651" t="s">
        <v>14</v>
      </c>
      <c r="B6651" t="s">
        <v>17</v>
      </c>
    </row>
    <row r="6652" spans="1:2">
      <c r="A6652" t="s">
        <v>14</v>
      </c>
      <c r="B6652" t="s">
        <v>18</v>
      </c>
    </row>
    <row r="6654" spans="1:2">
      <c r="A6654" t="s">
        <v>19</v>
      </c>
      <c r="B6654" t="s">
        <v>203</v>
      </c>
    </row>
    <row r="6655" spans="1:2">
      <c r="A6655" t="s">
        <v>21</v>
      </c>
      <c r="B6655" t="s">
        <v>204</v>
      </c>
    </row>
    <row r="6657" spans="1:2">
      <c r="A6657" t="s">
        <v>23</v>
      </c>
      <c r="B6657" t="s">
        <v>205</v>
      </c>
    </row>
    <row r="6658" spans="1:2">
      <c r="A6658" t="s">
        <v>0</v>
      </c>
      <c r="B6658" t="s">
        <v>206</v>
      </c>
    </row>
    <row r="6660" spans="1:2">
      <c r="A6660" t="s">
        <v>2</v>
      </c>
      <c r="B6660" t="s">
        <v>3</v>
      </c>
    </row>
    <row r="6661" spans="1:2">
      <c r="A6661">
        <v>168</v>
      </c>
      <c r="B6661">
        <v>104</v>
      </c>
    </row>
    <row r="6662" spans="1:2">
      <c r="A6662">
        <v>168</v>
      </c>
      <c r="B6662">
        <v>104</v>
      </c>
    </row>
    <row r="6663" spans="1:2">
      <c r="A6663">
        <v>208</v>
      </c>
      <c r="B6663">
        <v>106</v>
      </c>
    </row>
    <row r="6664" spans="1:2">
      <c r="A6664">
        <v>208</v>
      </c>
      <c r="B6664">
        <v>107</v>
      </c>
    </row>
    <row r="6665" spans="1:2">
      <c r="A6665">
        <v>140</v>
      </c>
      <c r="B6665">
        <v>118</v>
      </c>
    </row>
    <row r="6666" spans="1:2">
      <c r="A6666">
        <v>140</v>
      </c>
      <c r="B6666">
        <v>119</v>
      </c>
    </row>
    <row r="6667" spans="1:2">
      <c r="A6667">
        <v>194</v>
      </c>
      <c r="B6667">
        <v>119</v>
      </c>
    </row>
    <row r="6668" spans="1:2">
      <c r="A6668">
        <v>208</v>
      </c>
      <c r="B6668">
        <v>121</v>
      </c>
    </row>
    <row r="6669" spans="1:2">
      <c r="A6669">
        <v>140</v>
      </c>
      <c r="B6669">
        <v>132</v>
      </c>
    </row>
    <row r="6670" spans="1:2">
      <c r="A6670">
        <v>140</v>
      </c>
      <c r="B6670">
        <v>133</v>
      </c>
    </row>
    <row r="6671" spans="1:2">
      <c r="A6671">
        <v>194</v>
      </c>
      <c r="B6671">
        <v>134</v>
      </c>
    </row>
    <row r="6672" spans="1:2">
      <c r="A6672">
        <v>194</v>
      </c>
      <c r="B6672">
        <v>135</v>
      </c>
    </row>
    <row r="6673" spans="1:2">
      <c r="A6673">
        <v>140</v>
      </c>
      <c r="B6673">
        <v>146</v>
      </c>
    </row>
    <row r="6674" spans="1:2">
      <c r="A6674">
        <v>140</v>
      </c>
      <c r="B6674">
        <v>147</v>
      </c>
    </row>
    <row r="6675" spans="1:2">
      <c r="A6675">
        <v>180</v>
      </c>
      <c r="B6675">
        <v>148</v>
      </c>
    </row>
    <row r="6676" spans="1:2">
      <c r="A6676">
        <v>180</v>
      </c>
      <c r="B6676">
        <v>149</v>
      </c>
    </row>
    <row r="6677" spans="1:2">
      <c r="A6677">
        <v>140</v>
      </c>
      <c r="B6677">
        <v>160</v>
      </c>
    </row>
    <row r="6678" spans="1:2">
      <c r="A6678">
        <v>140</v>
      </c>
      <c r="B6678">
        <v>161</v>
      </c>
    </row>
    <row r="6679" spans="1:2">
      <c r="A6679">
        <v>140</v>
      </c>
      <c r="B6679">
        <v>162</v>
      </c>
    </row>
    <row r="6680" spans="1:2">
      <c r="A6680">
        <v>140</v>
      </c>
      <c r="B6680">
        <v>163</v>
      </c>
    </row>
    <row r="6681" spans="1:2">
      <c r="A6681">
        <v>140</v>
      </c>
      <c r="B6681">
        <v>176</v>
      </c>
    </row>
    <row r="6682" spans="1:2">
      <c r="A6682">
        <v>140</v>
      </c>
      <c r="B6682">
        <v>177</v>
      </c>
    </row>
    <row r="6683" spans="1:2">
      <c r="A6683">
        <v>138</v>
      </c>
      <c r="B6683">
        <v>190</v>
      </c>
    </row>
    <row r="6684" spans="1:2">
      <c r="A6684">
        <v>138</v>
      </c>
      <c r="B6684">
        <v>191</v>
      </c>
    </row>
    <row r="6686" spans="1:2">
      <c r="A6686" t="s">
        <v>4</v>
      </c>
      <c r="B6686" t="s">
        <v>5</v>
      </c>
    </row>
    <row r="6687" spans="1:2">
      <c r="A6687">
        <v>168</v>
      </c>
      <c r="B6687">
        <v>104</v>
      </c>
    </row>
    <row r="6688" spans="1:2">
      <c r="A6688">
        <v>168</v>
      </c>
      <c r="B6688">
        <v>104</v>
      </c>
    </row>
    <row r="6689" spans="1:2">
      <c r="A6689">
        <v>220</v>
      </c>
      <c r="B6689">
        <v>106</v>
      </c>
    </row>
    <row r="6690" spans="1:2">
      <c r="A6690">
        <v>220</v>
      </c>
      <c r="B6690">
        <v>107</v>
      </c>
    </row>
    <row r="6691" spans="1:2">
      <c r="A6691">
        <v>194</v>
      </c>
      <c r="B6691">
        <v>118</v>
      </c>
    </row>
    <row r="6692" spans="1:2">
      <c r="A6692">
        <v>194</v>
      </c>
      <c r="B6692">
        <v>119</v>
      </c>
    </row>
    <row r="6693" spans="1:2">
      <c r="A6693">
        <v>220</v>
      </c>
      <c r="B6693">
        <v>120</v>
      </c>
    </row>
    <row r="6694" spans="1:2">
      <c r="A6694">
        <v>220</v>
      </c>
      <c r="B6694">
        <v>121</v>
      </c>
    </row>
    <row r="6695" spans="1:2">
      <c r="A6695">
        <v>168</v>
      </c>
      <c r="B6695">
        <v>132</v>
      </c>
    </row>
    <row r="6696" spans="1:2">
      <c r="A6696">
        <v>168</v>
      </c>
      <c r="B6696">
        <v>133</v>
      </c>
    </row>
    <row r="6697" spans="1:2">
      <c r="A6697">
        <v>220</v>
      </c>
      <c r="B6697">
        <v>134</v>
      </c>
    </row>
    <row r="6698" spans="1:2">
      <c r="A6698">
        <v>220</v>
      </c>
      <c r="B6698">
        <v>135</v>
      </c>
    </row>
    <row r="6699" spans="1:2">
      <c r="A6699">
        <v>154</v>
      </c>
      <c r="B6699">
        <v>146</v>
      </c>
    </row>
    <row r="6700" spans="1:2">
      <c r="A6700">
        <v>194</v>
      </c>
      <c r="B6700">
        <v>147</v>
      </c>
    </row>
    <row r="6701" spans="1:2">
      <c r="A6701">
        <v>220</v>
      </c>
      <c r="B6701">
        <v>148</v>
      </c>
    </row>
    <row r="6702" spans="1:2">
      <c r="A6702">
        <v>220</v>
      </c>
      <c r="B6702">
        <v>149</v>
      </c>
    </row>
    <row r="6703" spans="1:2">
      <c r="A6703">
        <v>194</v>
      </c>
      <c r="B6703">
        <v>160</v>
      </c>
    </row>
    <row r="6704" spans="1:2">
      <c r="A6704">
        <v>194</v>
      </c>
      <c r="B6704">
        <v>161</v>
      </c>
    </row>
    <row r="6705" spans="1:2">
      <c r="A6705">
        <v>220</v>
      </c>
      <c r="B6705">
        <v>162</v>
      </c>
    </row>
    <row r="6706" spans="1:2">
      <c r="A6706">
        <v>220</v>
      </c>
      <c r="B6706">
        <v>163</v>
      </c>
    </row>
    <row r="6707" spans="1:2">
      <c r="A6707">
        <v>218</v>
      </c>
      <c r="B6707">
        <v>176</v>
      </c>
    </row>
    <row r="6708" spans="1:2">
      <c r="A6708">
        <v>218</v>
      </c>
      <c r="B6708">
        <v>177</v>
      </c>
    </row>
    <row r="6709" spans="1:2">
      <c r="A6709">
        <v>218</v>
      </c>
      <c r="B6709">
        <v>190</v>
      </c>
    </row>
    <row r="6710" spans="1:2">
      <c r="A6710">
        <v>218</v>
      </c>
      <c r="B6710">
        <v>191</v>
      </c>
    </row>
    <row r="6712" spans="1:2">
      <c r="A6712" t="s">
        <v>2</v>
      </c>
      <c r="B6712" t="s">
        <v>6</v>
      </c>
    </row>
    <row r="6713" spans="1:2">
      <c r="A6713">
        <v>138</v>
      </c>
      <c r="B6713">
        <v>190</v>
      </c>
    </row>
    <row r="6714" spans="1:2">
      <c r="A6714">
        <v>140</v>
      </c>
      <c r="B6714">
        <v>118</v>
      </c>
    </row>
    <row r="6715" spans="1:2">
      <c r="A6715">
        <v>152</v>
      </c>
      <c r="B6715">
        <v>176</v>
      </c>
    </row>
    <row r="6716" spans="1:2">
      <c r="A6716">
        <v>154</v>
      </c>
      <c r="B6716">
        <v>118</v>
      </c>
    </row>
    <row r="6717" spans="1:2">
      <c r="A6717">
        <v>166</v>
      </c>
      <c r="B6717">
        <v>176</v>
      </c>
    </row>
    <row r="6718" spans="1:2">
      <c r="A6718">
        <v>168</v>
      </c>
      <c r="B6718">
        <v>104</v>
      </c>
    </row>
    <row r="6719" spans="1:2">
      <c r="A6719">
        <v>180</v>
      </c>
      <c r="B6719">
        <v>148</v>
      </c>
    </row>
    <row r="6720" spans="1:2">
      <c r="A6720">
        <v>182</v>
      </c>
      <c r="B6720">
        <v>118</v>
      </c>
    </row>
    <row r="6721" spans="1:2">
      <c r="A6721">
        <v>194</v>
      </c>
      <c r="B6721">
        <v>118</v>
      </c>
    </row>
    <row r="6722" spans="1:2">
      <c r="A6722">
        <v>206</v>
      </c>
      <c r="B6722">
        <v>148</v>
      </c>
    </row>
    <row r="6723" spans="1:2">
      <c r="A6723">
        <v>208</v>
      </c>
      <c r="B6723">
        <v>106</v>
      </c>
    </row>
    <row r="6724" spans="1:2">
      <c r="A6724">
        <v>218</v>
      </c>
      <c r="B6724">
        <v>176</v>
      </c>
    </row>
    <row r="6726" spans="1:2">
      <c r="A6726" t="s">
        <v>4</v>
      </c>
      <c r="B6726" t="s">
        <v>7</v>
      </c>
    </row>
    <row r="6727" spans="1:2">
      <c r="A6727">
        <v>138</v>
      </c>
      <c r="B6727">
        <v>191</v>
      </c>
    </row>
    <row r="6728" spans="1:2">
      <c r="A6728">
        <v>140</v>
      </c>
      <c r="B6728">
        <v>177</v>
      </c>
    </row>
    <row r="6729" spans="1:2">
      <c r="A6729">
        <v>152</v>
      </c>
      <c r="B6729">
        <v>191</v>
      </c>
    </row>
    <row r="6730" spans="1:2">
      <c r="A6730">
        <v>154</v>
      </c>
      <c r="B6730">
        <v>163</v>
      </c>
    </row>
    <row r="6731" spans="1:2">
      <c r="A6731">
        <v>166</v>
      </c>
      <c r="B6731">
        <v>191</v>
      </c>
    </row>
    <row r="6732" spans="1:2">
      <c r="A6732">
        <v>168</v>
      </c>
      <c r="B6732">
        <v>133</v>
      </c>
    </row>
    <row r="6733" spans="1:2">
      <c r="A6733">
        <v>180</v>
      </c>
      <c r="B6733">
        <v>191</v>
      </c>
    </row>
    <row r="6734" spans="1:2">
      <c r="A6734">
        <v>182</v>
      </c>
      <c r="B6734">
        <v>119</v>
      </c>
    </row>
    <row r="6735" spans="1:2">
      <c r="A6735">
        <v>194</v>
      </c>
      <c r="B6735">
        <v>177</v>
      </c>
    </row>
    <row r="6736" spans="1:2">
      <c r="A6736">
        <v>206</v>
      </c>
      <c r="B6736">
        <v>191</v>
      </c>
    </row>
    <row r="6737" spans="1:2">
      <c r="A6737">
        <v>208</v>
      </c>
      <c r="B6737">
        <v>121</v>
      </c>
    </row>
    <row r="6738" spans="1:2">
      <c r="A6738">
        <v>218</v>
      </c>
      <c r="B6738">
        <v>191</v>
      </c>
    </row>
    <row r="6740" spans="1:2">
      <c r="A6740" t="s">
        <v>2</v>
      </c>
      <c r="B6740" t="s">
        <v>3</v>
      </c>
    </row>
    <row r="6741" spans="1:2">
      <c r="A6741">
        <v>140</v>
      </c>
      <c r="B6741">
        <v>118</v>
      </c>
    </row>
    <row r="6742" spans="1:2">
      <c r="A6742">
        <v>140</v>
      </c>
      <c r="B6742">
        <v>119</v>
      </c>
    </row>
    <row r="6743" spans="1:2">
      <c r="A6743">
        <v>140</v>
      </c>
      <c r="B6743">
        <v>132</v>
      </c>
    </row>
    <row r="6744" spans="1:2">
      <c r="A6744">
        <v>140</v>
      </c>
      <c r="B6744">
        <v>133</v>
      </c>
    </row>
    <row r="6745" spans="1:2">
      <c r="A6745">
        <v>140</v>
      </c>
      <c r="B6745">
        <v>146</v>
      </c>
    </row>
    <row r="6746" spans="1:2">
      <c r="A6746">
        <v>140</v>
      </c>
      <c r="B6746">
        <v>147</v>
      </c>
    </row>
    <row r="6747" spans="1:2">
      <c r="A6747">
        <v>140</v>
      </c>
      <c r="B6747">
        <v>160</v>
      </c>
    </row>
    <row r="6748" spans="1:2">
      <c r="A6748">
        <v>140</v>
      </c>
      <c r="B6748">
        <v>161</v>
      </c>
    </row>
    <row r="6749" spans="1:2">
      <c r="A6749">
        <v>140</v>
      </c>
      <c r="B6749">
        <v>162</v>
      </c>
    </row>
    <row r="6750" spans="1:2">
      <c r="A6750">
        <v>140</v>
      </c>
      <c r="B6750">
        <v>163</v>
      </c>
    </row>
    <row r="6751" spans="1:2">
      <c r="A6751">
        <v>140</v>
      </c>
      <c r="B6751">
        <v>176</v>
      </c>
    </row>
    <row r="6752" spans="1:2">
      <c r="A6752">
        <v>140</v>
      </c>
      <c r="B6752">
        <v>177</v>
      </c>
    </row>
    <row r="6753" spans="1:2">
      <c r="A6753">
        <v>138</v>
      </c>
      <c r="B6753">
        <v>190</v>
      </c>
    </row>
    <row r="6754" spans="1:2">
      <c r="A6754">
        <v>138</v>
      </c>
      <c r="B6754">
        <v>191</v>
      </c>
    </row>
    <row r="6755" spans="1:2">
      <c r="A6755">
        <v>140</v>
      </c>
      <c r="B6755">
        <v>160</v>
      </c>
    </row>
    <row r="6756" spans="1:2">
      <c r="A6756">
        <v>140</v>
      </c>
      <c r="B6756">
        <v>161</v>
      </c>
    </row>
    <row r="6757" spans="1:2">
      <c r="A6757">
        <v>140</v>
      </c>
      <c r="B6757">
        <v>162</v>
      </c>
    </row>
    <row r="6758" spans="1:2">
      <c r="A6758">
        <v>140</v>
      </c>
      <c r="B6758">
        <v>163</v>
      </c>
    </row>
    <row r="6759" spans="1:2">
      <c r="A6759">
        <v>140</v>
      </c>
      <c r="B6759">
        <v>176</v>
      </c>
    </row>
    <row r="6760" spans="1:2">
      <c r="A6760">
        <v>140</v>
      </c>
      <c r="B6760">
        <v>177</v>
      </c>
    </row>
    <row r="6761" spans="1:2">
      <c r="A6761">
        <v>138</v>
      </c>
      <c r="B6761">
        <v>190</v>
      </c>
    </row>
    <row r="6762" spans="1:2">
      <c r="A6762">
        <v>138</v>
      </c>
      <c r="B6762">
        <v>191</v>
      </c>
    </row>
    <row r="6763" spans="1:2">
      <c r="A6763">
        <v>138</v>
      </c>
      <c r="B6763">
        <v>190</v>
      </c>
    </row>
    <row r="6764" spans="1:2">
      <c r="A6764">
        <v>138</v>
      </c>
      <c r="B6764">
        <v>191</v>
      </c>
    </row>
    <row r="6766" spans="1:2">
      <c r="A6766" t="s">
        <v>4</v>
      </c>
      <c r="B6766" t="s">
        <v>5</v>
      </c>
    </row>
    <row r="6767" spans="1:2">
      <c r="A6767">
        <v>220</v>
      </c>
      <c r="B6767">
        <v>106</v>
      </c>
    </row>
    <row r="6768" spans="1:2">
      <c r="A6768">
        <v>220</v>
      </c>
      <c r="B6768">
        <v>107</v>
      </c>
    </row>
    <row r="6769" spans="1:2">
      <c r="A6769">
        <v>220</v>
      </c>
      <c r="B6769">
        <v>120</v>
      </c>
    </row>
    <row r="6770" spans="1:2">
      <c r="A6770">
        <v>220</v>
      </c>
      <c r="B6770">
        <v>121</v>
      </c>
    </row>
    <row r="6771" spans="1:2">
      <c r="A6771">
        <v>220</v>
      </c>
      <c r="B6771">
        <v>134</v>
      </c>
    </row>
    <row r="6772" spans="1:2">
      <c r="A6772">
        <v>220</v>
      </c>
      <c r="B6772">
        <v>135</v>
      </c>
    </row>
    <row r="6773" spans="1:2">
      <c r="A6773">
        <v>220</v>
      </c>
      <c r="B6773">
        <v>148</v>
      </c>
    </row>
    <row r="6774" spans="1:2">
      <c r="A6774">
        <v>220</v>
      </c>
      <c r="B6774">
        <v>149</v>
      </c>
    </row>
    <row r="6775" spans="1:2">
      <c r="A6775">
        <v>220</v>
      </c>
      <c r="B6775">
        <v>162</v>
      </c>
    </row>
    <row r="6776" spans="1:2">
      <c r="A6776">
        <v>220</v>
      </c>
      <c r="B6776">
        <v>163</v>
      </c>
    </row>
    <row r="6777" spans="1:2">
      <c r="A6777">
        <v>218</v>
      </c>
      <c r="B6777">
        <v>176</v>
      </c>
    </row>
    <row r="6778" spans="1:2">
      <c r="A6778">
        <v>218</v>
      </c>
      <c r="B6778">
        <v>177</v>
      </c>
    </row>
    <row r="6779" spans="1:2">
      <c r="A6779">
        <v>218</v>
      </c>
      <c r="B6779">
        <v>190</v>
      </c>
    </row>
    <row r="6780" spans="1:2">
      <c r="A6780">
        <v>218</v>
      </c>
      <c r="B6780">
        <v>191</v>
      </c>
    </row>
    <row r="6781" spans="1:2">
      <c r="A6781">
        <v>220</v>
      </c>
      <c r="B6781">
        <v>148</v>
      </c>
    </row>
    <row r="6782" spans="1:2">
      <c r="A6782">
        <v>220</v>
      </c>
      <c r="B6782">
        <v>149</v>
      </c>
    </row>
    <row r="6783" spans="1:2">
      <c r="A6783" t="s">
        <v>8</v>
      </c>
    </row>
    <row r="6784" spans="1:2">
      <c r="A6784" t="s">
        <v>8</v>
      </c>
    </row>
    <row r="6785" spans="1:2">
      <c r="A6785">
        <v>220</v>
      </c>
      <c r="B6785">
        <v>162</v>
      </c>
    </row>
    <row r="6786" spans="1:2">
      <c r="A6786">
        <v>220</v>
      </c>
      <c r="B6786">
        <v>163</v>
      </c>
    </row>
    <row r="6787" spans="1:2">
      <c r="A6787">
        <v>218</v>
      </c>
      <c r="B6787">
        <v>176</v>
      </c>
    </row>
    <row r="6788" spans="1:2">
      <c r="A6788">
        <v>218</v>
      </c>
      <c r="B6788">
        <v>177</v>
      </c>
    </row>
    <row r="6789" spans="1:2">
      <c r="A6789">
        <v>218</v>
      </c>
      <c r="B6789">
        <v>190</v>
      </c>
    </row>
    <row r="6790" spans="1:2">
      <c r="A6790">
        <v>218</v>
      </c>
      <c r="B6790">
        <v>191</v>
      </c>
    </row>
    <row r="6792" spans="1:2">
      <c r="A6792" t="s">
        <v>2</v>
      </c>
      <c r="B6792" t="s">
        <v>6</v>
      </c>
    </row>
    <row r="6793" spans="1:2">
      <c r="A6793" t="s">
        <v>8</v>
      </c>
    </row>
    <row r="6794" spans="1:2">
      <c r="A6794">
        <v>140</v>
      </c>
      <c r="B6794">
        <v>118</v>
      </c>
    </row>
    <row r="6795" spans="1:2">
      <c r="A6795" t="s">
        <v>8</v>
      </c>
    </row>
    <row r="6796" spans="1:2">
      <c r="A6796">
        <v>154</v>
      </c>
      <c r="B6796">
        <v>118</v>
      </c>
    </row>
    <row r="6797" spans="1:2">
      <c r="A6797" t="s">
        <v>8</v>
      </c>
    </row>
    <row r="6798" spans="1:2">
      <c r="A6798" t="s">
        <v>8</v>
      </c>
    </row>
    <row r="6799" spans="1:2">
      <c r="A6799" t="s">
        <v>8</v>
      </c>
    </row>
    <row r="6800" spans="1:2">
      <c r="A6800">
        <v>182</v>
      </c>
      <c r="B6800">
        <v>118</v>
      </c>
    </row>
    <row r="6801" spans="1:2">
      <c r="A6801">
        <v>194</v>
      </c>
      <c r="B6801">
        <v>118</v>
      </c>
    </row>
    <row r="6802" spans="1:2">
      <c r="A6802" t="s">
        <v>8</v>
      </c>
    </row>
    <row r="6803" spans="1:2">
      <c r="A6803" t="s">
        <v>8</v>
      </c>
    </row>
    <row r="6804" spans="1:2">
      <c r="A6804" t="s">
        <v>8</v>
      </c>
    </row>
    <row r="6806" spans="1:2">
      <c r="A6806" t="s">
        <v>4</v>
      </c>
      <c r="B6806" t="s">
        <v>7</v>
      </c>
    </row>
    <row r="6807" spans="1:2">
      <c r="A6807">
        <v>138</v>
      </c>
      <c r="B6807">
        <v>191</v>
      </c>
    </row>
    <row r="6808" spans="1:2">
      <c r="A6808" t="s">
        <v>8</v>
      </c>
    </row>
    <row r="6809" spans="1:2">
      <c r="A6809">
        <v>152</v>
      </c>
      <c r="B6809">
        <v>191</v>
      </c>
    </row>
    <row r="6810" spans="1:2">
      <c r="A6810" t="s">
        <v>8</v>
      </c>
    </row>
    <row r="6811" spans="1:2">
      <c r="A6811">
        <v>166</v>
      </c>
      <c r="B6811">
        <v>191</v>
      </c>
    </row>
    <row r="6812" spans="1:2">
      <c r="A6812" t="s">
        <v>8</v>
      </c>
    </row>
    <row r="6813" spans="1:2">
      <c r="A6813">
        <v>180</v>
      </c>
      <c r="B6813">
        <v>191</v>
      </c>
    </row>
    <row r="6814" spans="1:2">
      <c r="A6814" t="s">
        <v>8</v>
      </c>
    </row>
    <row r="6815" spans="1:2">
      <c r="A6815" t="s">
        <v>8</v>
      </c>
    </row>
    <row r="6816" spans="1:2">
      <c r="A6816">
        <v>206</v>
      </c>
      <c r="B6816">
        <v>191</v>
      </c>
    </row>
    <row r="6817" spans="1:2">
      <c r="A6817" t="s">
        <v>8</v>
      </c>
    </row>
    <row r="6818" spans="1:2">
      <c r="A6818">
        <v>218</v>
      </c>
      <c r="B6818">
        <v>191</v>
      </c>
    </row>
    <row r="6820" spans="1:2">
      <c r="A6820" t="s">
        <v>9</v>
      </c>
      <c r="B6820" t="s">
        <v>10</v>
      </c>
    </row>
    <row r="6821" spans="1:2">
      <c r="B6821" t="s">
        <v>11</v>
      </c>
    </row>
    <row r="6822" spans="1:2">
      <c r="B6822" t="s">
        <v>12</v>
      </c>
    </row>
    <row r="6823" spans="1:2">
      <c r="B6823" t="s">
        <v>13</v>
      </c>
    </row>
    <row r="6824" spans="1:2">
      <c r="A6824" t="s">
        <v>14</v>
      </c>
      <c r="B6824" t="s">
        <v>207</v>
      </c>
    </row>
    <row r="6825" spans="1:2">
      <c r="A6825" t="s">
        <v>14</v>
      </c>
      <c r="B6825" t="s">
        <v>158</v>
      </c>
    </row>
    <row r="6826" spans="1:2">
      <c r="A6826" t="s">
        <v>14</v>
      </c>
      <c r="B6826" t="s">
        <v>17</v>
      </c>
    </row>
    <row r="6827" spans="1:2">
      <c r="A6827" t="s">
        <v>14</v>
      </c>
      <c r="B6827" t="s">
        <v>18</v>
      </c>
    </row>
    <row r="6829" spans="1:2">
      <c r="A6829" t="s">
        <v>19</v>
      </c>
      <c r="B6829" t="s">
        <v>208</v>
      </c>
    </row>
    <row r="6830" spans="1:2">
      <c r="A6830" t="s">
        <v>21</v>
      </c>
      <c r="B6830" t="s">
        <v>172</v>
      </c>
    </row>
    <row r="6832" spans="1:2">
      <c r="A6832" t="s">
        <v>23</v>
      </c>
      <c r="B6832" t="s">
        <v>45</v>
      </c>
    </row>
  </sheetData>
  <sortState ref="D5761:E5798">
    <sortCondition ref="D5761"/>
  </sortState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W180"/>
  <sheetViews>
    <sheetView topLeftCell="A7" workbookViewId="0">
      <selection activeCell="B13" sqref="B13"/>
    </sheetView>
  </sheetViews>
  <sheetFormatPr defaultRowHeight="15"/>
  <sheetData>
    <row r="1" spans="1:23">
      <c r="A1">
        <v>140</v>
      </c>
      <c r="B1">
        <v>118</v>
      </c>
      <c r="D1">
        <v>154</v>
      </c>
      <c r="E1">
        <v>131</v>
      </c>
      <c r="G1">
        <v>140</v>
      </c>
      <c r="H1">
        <v>118</v>
      </c>
      <c r="J1">
        <v>140</v>
      </c>
      <c r="K1">
        <v>177</v>
      </c>
      <c r="M1">
        <v>140</v>
      </c>
      <c r="N1">
        <v>118</v>
      </c>
      <c r="P1">
        <v>218</v>
      </c>
      <c r="Q1">
        <v>190</v>
      </c>
      <c r="S1">
        <v>152</v>
      </c>
      <c r="T1">
        <v>190</v>
      </c>
      <c r="V1">
        <v>152</v>
      </c>
      <c r="W1">
        <v>191</v>
      </c>
    </row>
    <row r="2" spans="1:23">
      <c r="A2">
        <v>140</v>
      </c>
      <c r="B2">
        <v>119</v>
      </c>
      <c r="D2">
        <v>168</v>
      </c>
      <c r="E2">
        <v>104</v>
      </c>
      <c r="G2">
        <v>142</v>
      </c>
      <c r="H2">
        <v>104</v>
      </c>
      <c r="J2">
        <v>142</v>
      </c>
      <c r="K2">
        <v>104</v>
      </c>
      <c r="M2">
        <v>140</v>
      </c>
      <c r="N2">
        <v>119</v>
      </c>
      <c r="P2">
        <v>218</v>
      </c>
      <c r="Q2">
        <v>191</v>
      </c>
      <c r="S2">
        <v>192</v>
      </c>
      <c r="T2">
        <v>190</v>
      </c>
      <c r="V2">
        <v>166</v>
      </c>
      <c r="W2">
        <v>191</v>
      </c>
    </row>
    <row r="3" spans="1:23">
      <c r="A3">
        <v>140</v>
      </c>
      <c r="B3">
        <v>132</v>
      </c>
      <c r="D3">
        <v>168</v>
      </c>
      <c r="E3">
        <v>104</v>
      </c>
      <c r="G3">
        <v>152</v>
      </c>
      <c r="H3">
        <v>190</v>
      </c>
      <c r="J3">
        <v>152</v>
      </c>
      <c r="K3">
        <v>191</v>
      </c>
      <c r="M3">
        <v>140</v>
      </c>
      <c r="N3">
        <v>132</v>
      </c>
      <c r="P3">
        <v>218</v>
      </c>
      <c r="Q3">
        <v>190</v>
      </c>
      <c r="S3">
        <v>218</v>
      </c>
      <c r="T3">
        <v>190</v>
      </c>
      <c r="V3">
        <v>180</v>
      </c>
      <c r="W3">
        <v>191</v>
      </c>
    </row>
    <row r="4" spans="1:23">
      <c r="A4">
        <v>140</v>
      </c>
      <c r="B4">
        <v>133</v>
      </c>
      <c r="D4">
        <v>168</v>
      </c>
      <c r="E4">
        <v>132</v>
      </c>
      <c r="G4">
        <v>154</v>
      </c>
      <c r="H4">
        <v>104</v>
      </c>
      <c r="J4">
        <v>154</v>
      </c>
      <c r="K4">
        <v>147</v>
      </c>
      <c r="M4">
        <v>140</v>
      </c>
      <c r="N4">
        <v>133</v>
      </c>
      <c r="P4">
        <v>218</v>
      </c>
      <c r="Q4">
        <v>191</v>
      </c>
      <c r="S4" t="s">
        <v>8</v>
      </c>
      <c r="V4">
        <v>192</v>
      </c>
      <c r="W4">
        <v>191</v>
      </c>
    </row>
    <row r="5" spans="1:23">
      <c r="A5">
        <v>140</v>
      </c>
      <c r="B5">
        <v>146</v>
      </c>
      <c r="D5">
        <v>168</v>
      </c>
      <c r="E5">
        <v>133</v>
      </c>
      <c r="G5">
        <v>166</v>
      </c>
      <c r="H5">
        <v>176</v>
      </c>
      <c r="J5">
        <v>166</v>
      </c>
      <c r="K5">
        <v>191</v>
      </c>
      <c r="M5">
        <v>140</v>
      </c>
      <c r="N5">
        <v>146</v>
      </c>
      <c r="P5">
        <v>220</v>
      </c>
      <c r="Q5">
        <v>106</v>
      </c>
      <c r="S5" t="s">
        <v>8</v>
      </c>
      <c r="V5">
        <v>206</v>
      </c>
      <c r="W5">
        <v>191</v>
      </c>
    </row>
    <row r="6" spans="1:23">
      <c r="A6">
        <v>140</v>
      </c>
      <c r="B6">
        <v>147</v>
      </c>
      <c r="D6">
        <v>168</v>
      </c>
      <c r="E6">
        <v>146</v>
      </c>
      <c r="G6">
        <v>168</v>
      </c>
      <c r="H6">
        <v>104</v>
      </c>
      <c r="J6">
        <v>168</v>
      </c>
      <c r="K6">
        <v>147</v>
      </c>
      <c r="M6">
        <v>140</v>
      </c>
      <c r="N6">
        <v>147</v>
      </c>
      <c r="P6">
        <v>220</v>
      </c>
      <c r="Q6">
        <v>107</v>
      </c>
      <c r="S6" t="s">
        <v>8</v>
      </c>
      <c r="V6">
        <v>218</v>
      </c>
      <c r="W6">
        <v>191</v>
      </c>
    </row>
    <row r="7" spans="1:23">
      <c r="A7">
        <v>140</v>
      </c>
      <c r="B7">
        <v>160</v>
      </c>
      <c r="D7">
        <v>168</v>
      </c>
      <c r="E7">
        <v>147</v>
      </c>
      <c r="G7">
        <v>180</v>
      </c>
      <c r="H7">
        <v>148</v>
      </c>
      <c r="J7">
        <v>180</v>
      </c>
      <c r="K7">
        <v>191</v>
      </c>
      <c r="M7">
        <v>140</v>
      </c>
      <c r="N7">
        <v>160</v>
      </c>
      <c r="P7">
        <v>220</v>
      </c>
      <c r="Q7">
        <v>120</v>
      </c>
      <c r="S7" t="s">
        <v>8</v>
      </c>
      <c r="V7" t="s">
        <v>8</v>
      </c>
    </row>
    <row r="8" spans="1:23">
      <c r="A8">
        <v>140</v>
      </c>
      <c r="B8">
        <v>161</v>
      </c>
      <c r="D8">
        <v>180</v>
      </c>
      <c r="E8">
        <v>160</v>
      </c>
      <c r="G8">
        <v>192</v>
      </c>
      <c r="H8">
        <v>190</v>
      </c>
      <c r="J8">
        <v>192</v>
      </c>
      <c r="K8">
        <v>191</v>
      </c>
      <c r="M8">
        <v>140</v>
      </c>
      <c r="N8">
        <v>161</v>
      </c>
      <c r="P8">
        <v>220</v>
      </c>
      <c r="Q8">
        <v>121</v>
      </c>
      <c r="S8" t="s">
        <v>8</v>
      </c>
      <c r="V8" t="s">
        <v>8</v>
      </c>
    </row>
    <row r="9" spans="1:23">
      <c r="A9">
        <v>140</v>
      </c>
      <c r="B9">
        <v>162</v>
      </c>
      <c r="D9">
        <v>180</v>
      </c>
      <c r="E9">
        <v>161</v>
      </c>
      <c r="G9">
        <v>194</v>
      </c>
      <c r="H9">
        <v>118</v>
      </c>
      <c r="J9">
        <v>194</v>
      </c>
      <c r="K9">
        <v>163</v>
      </c>
      <c r="M9">
        <v>140</v>
      </c>
      <c r="N9">
        <v>162</v>
      </c>
      <c r="P9">
        <v>220</v>
      </c>
      <c r="Q9">
        <v>134</v>
      </c>
      <c r="S9" t="s">
        <v>8</v>
      </c>
      <c r="V9" t="s">
        <v>8</v>
      </c>
    </row>
    <row r="10" spans="1:23">
      <c r="A10">
        <v>140</v>
      </c>
      <c r="B10">
        <v>163</v>
      </c>
      <c r="D10">
        <v>194</v>
      </c>
      <c r="E10">
        <v>118</v>
      </c>
      <c r="G10">
        <v>206</v>
      </c>
      <c r="H10">
        <v>162</v>
      </c>
      <c r="J10">
        <v>206</v>
      </c>
      <c r="K10">
        <v>191</v>
      </c>
      <c r="M10">
        <v>140</v>
      </c>
      <c r="N10">
        <v>163</v>
      </c>
      <c r="P10">
        <v>220</v>
      </c>
      <c r="Q10">
        <v>135</v>
      </c>
      <c r="S10" t="s">
        <v>8</v>
      </c>
      <c r="V10" t="s">
        <v>8</v>
      </c>
    </row>
    <row r="11" spans="1:23">
      <c r="A11">
        <v>140</v>
      </c>
      <c r="B11">
        <v>176</v>
      </c>
      <c r="D11">
        <v>194</v>
      </c>
      <c r="E11">
        <v>119</v>
      </c>
      <c r="G11">
        <v>208</v>
      </c>
      <c r="H11">
        <v>106</v>
      </c>
      <c r="J11">
        <v>208</v>
      </c>
      <c r="K11">
        <v>121</v>
      </c>
      <c r="M11">
        <v>140</v>
      </c>
      <c r="N11">
        <v>176</v>
      </c>
      <c r="P11">
        <v>220</v>
      </c>
      <c r="Q11">
        <v>148</v>
      </c>
      <c r="S11" t="s">
        <v>8</v>
      </c>
      <c r="V11" t="s">
        <v>8</v>
      </c>
    </row>
    <row r="12" spans="1:23">
      <c r="A12">
        <v>140</v>
      </c>
      <c r="B12">
        <v>177</v>
      </c>
      <c r="D12">
        <v>206</v>
      </c>
      <c r="E12">
        <v>175</v>
      </c>
      <c r="G12">
        <v>218</v>
      </c>
      <c r="H12">
        <v>190</v>
      </c>
      <c r="J12">
        <v>218</v>
      </c>
      <c r="K12">
        <v>191</v>
      </c>
      <c r="M12">
        <v>140</v>
      </c>
      <c r="N12">
        <v>177</v>
      </c>
      <c r="P12">
        <v>220</v>
      </c>
      <c r="Q12">
        <v>149</v>
      </c>
      <c r="S12" t="s">
        <v>8</v>
      </c>
      <c r="V12" t="s">
        <v>8</v>
      </c>
    </row>
    <row r="13" spans="1:23">
      <c r="A13">
        <v>142</v>
      </c>
      <c r="B13">
        <v>104</v>
      </c>
      <c r="D13">
        <v>218</v>
      </c>
      <c r="E13">
        <v>190</v>
      </c>
      <c r="M13">
        <v>140</v>
      </c>
      <c r="N13">
        <v>146</v>
      </c>
      <c r="P13">
        <v>220</v>
      </c>
      <c r="Q13">
        <v>162</v>
      </c>
    </row>
    <row r="14" spans="1:23">
      <c r="A14">
        <v>152</v>
      </c>
      <c r="B14">
        <v>190</v>
      </c>
      <c r="D14">
        <v>218</v>
      </c>
      <c r="E14">
        <v>191</v>
      </c>
      <c r="M14">
        <v>140</v>
      </c>
      <c r="N14">
        <v>147</v>
      </c>
      <c r="P14">
        <v>220</v>
      </c>
      <c r="Q14">
        <v>163</v>
      </c>
    </row>
    <row r="15" spans="1:23">
      <c r="A15">
        <v>152</v>
      </c>
      <c r="B15">
        <v>191</v>
      </c>
      <c r="D15">
        <v>220</v>
      </c>
      <c r="E15">
        <v>106</v>
      </c>
      <c r="M15">
        <v>140</v>
      </c>
      <c r="N15">
        <v>160</v>
      </c>
      <c r="P15">
        <v>220</v>
      </c>
      <c r="Q15">
        <v>176</v>
      </c>
    </row>
    <row r="16" spans="1:23">
      <c r="A16">
        <v>154</v>
      </c>
      <c r="B16">
        <v>131</v>
      </c>
      <c r="D16">
        <v>220</v>
      </c>
      <c r="E16">
        <v>107</v>
      </c>
      <c r="M16">
        <v>140</v>
      </c>
      <c r="N16">
        <v>161</v>
      </c>
      <c r="P16">
        <v>220</v>
      </c>
      <c r="Q16">
        <v>177</v>
      </c>
    </row>
    <row r="17" spans="1:17">
      <c r="A17">
        <v>168</v>
      </c>
      <c r="B17">
        <v>104</v>
      </c>
      <c r="D17">
        <v>220</v>
      </c>
      <c r="E17">
        <v>120</v>
      </c>
      <c r="I17" t="s">
        <v>209</v>
      </c>
      <c r="M17">
        <v>140</v>
      </c>
      <c r="N17">
        <v>162</v>
      </c>
      <c r="P17">
        <v>220</v>
      </c>
      <c r="Q17">
        <v>148</v>
      </c>
    </row>
    <row r="18" spans="1:17">
      <c r="A18">
        <v>180</v>
      </c>
      <c r="B18">
        <v>148</v>
      </c>
      <c r="D18">
        <v>220</v>
      </c>
      <c r="E18">
        <v>121</v>
      </c>
      <c r="I18" t="s">
        <v>210</v>
      </c>
      <c r="M18">
        <v>140</v>
      </c>
      <c r="N18">
        <v>163</v>
      </c>
      <c r="P18">
        <v>220</v>
      </c>
      <c r="Q18">
        <v>149</v>
      </c>
    </row>
    <row r="19" spans="1:17">
      <c r="A19">
        <v>180</v>
      </c>
      <c r="B19">
        <v>149</v>
      </c>
      <c r="D19">
        <v>220</v>
      </c>
      <c r="E19">
        <v>134</v>
      </c>
      <c r="I19" t="s">
        <v>211</v>
      </c>
      <c r="M19">
        <v>140</v>
      </c>
      <c r="N19">
        <v>176</v>
      </c>
      <c r="P19">
        <v>220</v>
      </c>
      <c r="Q19">
        <v>162</v>
      </c>
    </row>
    <row r="20" spans="1:17">
      <c r="A20">
        <v>194</v>
      </c>
      <c r="B20">
        <v>119</v>
      </c>
      <c r="D20">
        <v>220</v>
      </c>
      <c r="E20">
        <v>135</v>
      </c>
      <c r="I20" t="s">
        <v>212</v>
      </c>
      <c r="M20">
        <v>140</v>
      </c>
      <c r="N20">
        <v>177</v>
      </c>
      <c r="P20">
        <v>220</v>
      </c>
      <c r="Q20">
        <v>163</v>
      </c>
    </row>
    <row r="21" spans="1:17">
      <c r="A21">
        <v>194</v>
      </c>
      <c r="B21">
        <v>121</v>
      </c>
      <c r="D21">
        <v>220</v>
      </c>
      <c r="E21">
        <v>148</v>
      </c>
      <c r="M21">
        <v>140</v>
      </c>
      <c r="N21">
        <v>176</v>
      </c>
      <c r="P21">
        <v>220</v>
      </c>
      <c r="Q21">
        <v>176</v>
      </c>
    </row>
    <row r="22" spans="1:17">
      <c r="A22">
        <v>194</v>
      </c>
      <c r="B22">
        <v>134</v>
      </c>
      <c r="D22">
        <v>220</v>
      </c>
      <c r="E22">
        <v>149</v>
      </c>
      <c r="M22">
        <v>140</v>
      </c>
      <c r="N22">
        <v>177</v>
      </c>
      <c r="P22">
        <v>220</v>
      </c>
      <c r="Q22">
        <v>177</v>
      </c>
    </row>
    <row r="23" spans="1:17">
      <c r="A23">
        <v>194</v>
      </c>
      <c r="B23">
        <v>135</v>
      </c>
      <c r="D23">
        <v>220</v>
      </c>
      <c r="E23">
        <v>162</v>
      </c>
      <c r="M23">
        <v>140</v>
      </c>
      <c r="N23">
        <v>177</v>
      </c>
      <c r="P23" t="s">
        <v>8</v>
      </c>
    </row>
    <row r="24" spans="1:17">
      <c r="A24">
        <v>206</v>
      </c>
      <c r="B24">
        <v>175</v>
      </c>
      <c r="D24">
        <v>220</v>
      </c>
      <c r="E24">
        <v>163</v>
      </c>
      <c r="M24">
        <v>142</v>
      </c>
      <c r="N24">
        <v>104</v>
      </c>
      <c r="P24" t="s">
        <v>8</v>
      </c>
    </row>
    <row r="25" spans="1:17">
      <c r="A25">
        <v>208</v>
      </c>
      <c r="B25">
        <v>106</v>
      </c>
      <c r="D25">
        <v>220</v>
      </c>
      <c r="E25">
        <v>176</v>
      </c>
      <c r="M25" t="s">
        <v>8</v>
      </c>
      <c r="P25" t="s">
        <v>8</v>
      </c>
    </row>
    <row r="26" spans="1:17">
      <c r="A26">
        <v>208</v>
      </c>
      <c r="B26">
        <v>107</v>
      </c>
      <c r="D26">
        <v>220</v>
      </c>
      <c r="E26">
        <v>177</v>
      </c>
      <c r="M26" t="s">
        <v>8</v>
      </c>
      <c r="P26" t="s">
        <v>8</v>
      </c>
    </row>
    <row r="28" spans="1:17">
      <c r="A28" t="s">
        <v>4</v>
      </c>
      <c r="B28" t="s">
        <v>5</v>
      </c>
    </row>
    <row r="56" spans="1:2">
      <c r="A56" t="s">
        <v>2</v>
      </c>
      <c r="B56" t="s">
        <v>6</v>
      </c>
    </row>
    <row r="70" spans="1:2">
      <c r="A70" t="s">
        <v>4</v>
      </c>
      <c r="B70" t="s">
        <v>7</v>
      </c>
    </row>
    <row r="84" spans="1:2">
      <c r="A84" t="s">
        <v>2</v>
      </c>
      <c r="B84" t="s">
        <v>3</v>
      </c>
    </row>
    <row r="112" spans="1:2">
      <c r="A112" t="s">
        <v>4</v>
      </c>
      <c r="B112" t="s">
        <v>5</v>
      </c>
    </row>
    <row r="140" spans="1:2">
      <c r="A140" t="s">
        <v>2</v>
      </c>
      <c r="B140" t="s">
        <v>6</v>
      </c>
    </row>
    <row r="154" spans="1:2">
      <c r="A154" t="s">
        <v>4</v>
      </c>
      <c r="B154" t="s">
        <v>7</v>
      </c>
    </row>
    <row r="168" spans="1:2">
      <c r="A168" t="s">
        <v>9</v>
      </c>
      <c r="B168" t="s">
        <v>10</v>
      </c>
    </row>
    <row r="169" spans="1:2">
      <c r="B169" t="s">
        <v>11</v>
      </c>
    </row>
    <row r="170" spans="1:2">
      <c r="B170" t="s">
        <v>12</v>
      </c>
    </row>
    <row r="171" spans="1:2">
      <c r="B171" t="s">
        <v>13</v>
      </c>
    </row>
    <row r="172" spans="1:2">
      <c r="A172" t="s">
        <v>14</v>
      </c>
      <c r="B172" t="s">
        <v>163</v>
      </c>
    </row>
    <row r="173" spans="1:2">
      <c r="A173" t="s">
        <v>14</v>
      </c>
      <c r="B173" t="s">
        <v>164</v>
      </c>
    </row>
    <row r="174" spans="1:2">
      <c r="A174" t="s">
        <v>14</v>
      </c>
      <c r="B174" t="s">
        <v>17</v>
      </c>
    </row>
    <row r="175" spans="1:2">
      <c r="A175" t="s">
        <v>14</v>
      </c>
      <c r="B175" t="s">
        <v>18</v>
      </c>
    </row>
    <row r="177" spans="1:2">
      <c r="A177" t="s">
        <v>19</v>
      </c>
      <c r="B177" t="s">
        <v>165</v>
      </c>
    </row>
    <row r="178" spans="1:2">
      <c r="A178" t="s">
        <v>21</v>
      </c>
      <c r="B178" t="s">
        <v>166</v>
      </c>
    </row>
    <row r="180" spans="1:2">
      <c r="A180" t="s">
        <v>23</v>
      </c>
      <c r="B180" t="s">
        <v>39</v>
      </c>
    </row>
  </sheetData>
  <sortState ref="A1:B26">
    <sortCondition ref="A1"/>
  </sortState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49"/>
  <sheetViews>
    <sheetView tabSelected="1" topLeftCell="A5" workbookViewId="0">
      <selection activeCell="K30" sqref="K30"/>
    </sheetView>
  </sheetViews>
  <sheetFormatPr defaultRowHeight="15"/>
  <sheetData>
    <row r="1" spans="1:23">
      <c r="A1">
        <v>164</v>
      </c>
      <c r="B1">
        <v>96</v>
      </c>
      <c r="D1">
        <v>176</v>
      </c>
      <c r="E1">
        <v>96</v>
      </c>
      <c r="G1">
        <v>164</v>
      </c>
      <c r="H1">
        <v>96</v>
      </c>
      <c r="J1">
        <v>164</v>
      </c>
      <c r="K1">
        <v>110</v>
      </c>
      <c r="M1">
        <v>172</v>
      </c>
      <c r="N1">
        <v>154</v>
      </c>
      <c r="P1">
        <v>234</v>
      </c>
      <c r="Q1">
        <v>186</v>
      </c>
      <c r="S1">
        <v>164</v>
      </c>
      <c r="T1">
        <v>96</v>
      </c>
      <c r="V1">
        <v>172</v>
      </c>
      <c r="W1">
        <v>183</v>
      </c>
    </row>
    <row r="2" spans="1:23">
      <c r="A2">
        <v>164</v>
      </c>
      <c r="B2">
        <v>97</v>
      </c>
      <c r="D2">
        <v>176</v>
      </c>
      <c r="E2">
        <v>97</v>
      </c>
      <c r="G2">
        <v>172</v>
      </c>
      <c r="H2">
        <v>154</v>
      </c>
      <c r="J2">
        <v>172</v>
      </c>
      <c r="K2">
        <v>183</v>
      </c>
      <c r="M2">
        <v>172</v>
      </c>
      <c r="N2">
        <v>155</v>
      </c>
      <c r="P2">
        <v>234</v>
      </c>
      <c r="Q2">
        <v>187</v>
      </c>
      <c r="S2">
        <v>176</v>
      </c>
      <c r="T2">
        <v>96</v>
      </c>
      <c r="V2">
        <v>182</v>
      </c>
      <c r="W2">
        <v>185</v>
      </c>
    </row>
    <row r="3" spans="1:23">
      <c r="A3">
        <v>176</v>
      </c>
      <c r="B3">
        <v>97</v>
      </c>
      <c r="D3">
        <v>198</v>
      </c>
      <c r="E3">
        <v>98</v>
      </c>
      <c r="G3">
        <v>174</v>
      </c>
      <c r="H3">
        <v>124</v>
      </c>
      <c r="I3" t="s">
        <v>209</v>
      </c>
      <c r="J3">
        <v>174</v>
      </c>
      <c r="K3">
        <v>141</v>
      </c>
      <c r="M3">
        <v>172</v>
      </c>
      <c r="N3">
        <v>168</v>
      </c>
      <c r="P3">
        <v>234</v>
      </c>
      <c r="Q3">
        <v>186</v>
      </c>
      <c r="S3">
        <v>186</v>
      </c>
      <c r="T3">
        <v>98</v>
      </c>
      <c r="V3">
        <v>194</v>
      </c>
      <c r="W3">
        <v>185</v>
      </c>
    </row>
    <row r="4" spans="1:23">
      <c r="A4">
        <v>176</v>
      </c>
      <c r="B4">
        <v>99</v>
      </c>
      <c r="D4">
        <v>208</v>
      </c>
      <c r="E4">
        <v>99</v>
      </c>
      <c r="G4">
        <v>176</v>
      </c>
      <c r="H4">
        <v>96</v>
      </c>
      <c r="I4" t="s">
        <v>210</v>
      </c>
      <c r="J4">
        <v>176</v>
      </c>
      <c r="K4">
        <v>112</v>
      </c>
      <c r="M4">
        <v>172</v>
      </c>
      <c r="N4">
        <v>169</v>
      </c>
      <c r="P4">
        <v>234</v>
      </c>
      <c r="Q4">
        <v>187</v>
      </c>
      <c r="S4">
        <v>198</v>
      </c>
      <c r="T4">
        <v>98</v>
      </c>
      <c r="V4">
        <v>204</v>
      </c>
      <c r="W4">
        <v>185</v>
      </c>
    </row>
    <row r="5" spans="1:23">
      <c r="A5">
        <v>198</v>
      </c>
      <c r="B5">
        <v>100</v>
      </c>
      <c r="D5">
        <v>218</v>
      </c>
      <c r="E5">
        <v>100</v>
      </c>
      <c r="G5">
        <v>182</v>
      </c>
      <c r="H5">
        <v>168</v>
      </c>
      <c r="I5" t="s">
        <v>211</v>
      </c>
      <c r="J5">
        <v>182</v>
      </c>
      <c r="K5">
        <v>185</v>
      </c>
      <c r="M5">
        <v>172</v>
      </c>
      <c r="N5">
        <v>182</v>
      </c>
      <c r="P5">
        <v>236</v>
      </c>
      <c r="Q5">
        <v>157</v>
      </c>
      <c r="S5">
        <v>208</v>
      </c>
      <c r="T5">
        <v>99</v>
      </c>
      <c r="V5">
        <v>214</v>
      </c>
      <c r="W5">
        <v>186</v>
      </c>
    </row>
    <row r="6" spans="1:23">
      <c r="A6">
        <v>198</v>
      </c>
      <c r="B6">
        <v>101</v>
      </c>
      <c r="D6">
        <v>218</v>
      </c>
      <c r="E6">
        <v>101</v>
      </c>
      <c r="G6">
        <v>184</v>
      </c>
      <c r="H6">
        <v>126</v>
      </c>
      <c r="I6" t="s">
        <v>212</v>
      </c>
      <c r="J6">
        <v>184</v>
      </c>
      <c r="K6">
        <v>155</v>
      </c>
      <c r="M6">
        <v>172</v>
      </c>
      <c r="N6">
        <v>183</v>
      </c>
      <c r="P6">
        <v>236</v>
      </c>
      <c r="Q6">
        <v>158</v>
      </c>
      <c r="S6">
        <v>218</v>
      </c>
      <c r="T6">
        <v>100</v>
      </c>
      <c r="V6">
        <v>224</v>
      </c>
      <c r="W6">
        <v>187</v>
      </c>
    </row>
    <row r="7" spans="1:23">
      <c r="A7">
        <v>208</v>
      </c>
      <c r="B7">
        <v>102</v>
      </c>
      <c r="D7">
        <v>240</v>
      </c>
      <c r="E7">
        <v>102</v>
      </c>
      <c r="G7">
        <v>186</v>
      </c>
      <c r="H7">
        <v>98</v>
      </c>
      <c r="J7">
        <v>186</v>
      </c>
      <c r="K7">
        <v>113</v>
      </c>
      <c r="M7">
        <v>172</v>
      </c>
      <c r="N7">
        <v>154</v>
      </c>
      <c r="P7">
        <v>236</v>
      </c>
      <c r="Q7">
        <v>159</v>
      </c>
      <c r="S7">
        <v>230</v>
      </c>
      <c r="T7">
        <v>102</v>
      </c>
      <c r="V7">
        <v>234</v>
      </c>
      <c r="W7">
        <v>187</v>
      </c>
    </row>
    <row r="8" spans="1:23">
      <c r="A8">
        <v>230</v>
      </c>
      <c r="B8">
        <v>103</v>
      </c>
      <c r="D8">
        <v>240</v>
      </c>
      <c r="E8">
        <v>103</v>
      </c>
      <c r="G8">
        <v>194</v>
      </c>
      <c r="H8">
        <v>154</v>
      </c>
      <c r="J8">
        <v>194</v>
      </c>
      <c r="K8">
        <v>185</v>
      </c>
      <c r="M8">
        <v>172</v>
      </c>
      <c r="N8">
        <v>155</v>
      </c>
      <c r="P8">
        <v>236</v>
      </c>
      <c r="Q8">
        <v>172</v>
      </c>
      <c r="S8" t="s">
        <v>8</v>
      </c>
      <c r="V8" t="s">
        <v>8</v>
      </c>
    </row>
    <row r="9" spans="1:23">
      <c r="A9">
        <v>164</v>
      </c>
      <c r="B9">
        <v>110</v>
      </c>
      <c r="D9">
        <v>164</v>
      </c>
      <c r="E9">
        <v>110</v>
      </c>
      <c r="G9">
        <v>196</v>
      </c>
      <c r="H9">
        <v>112</v>
      </c>
      <c r="J9">
        <v>196</v>
      </c>
      <c r="K9">
        <v>129</v>
      </c>
      <c r="M9">
        <v>172</v>
      </c>
      <c r="N9">
        <v>168</v>
      </c>
      <c r="P9">
        <v>236</v>
      </c>
      <c r="Q9">
        <v>172</v>
      </c>
      <c r="S9" t="s">
        <v>8</v>
      </c>
      <c r="V9" t="s">
        <v>8</v>
      </c>
    </row>
    <row r="10" spans="1:23">
      <c r="A10">
        <v>186</v>
      </c>
      <c r="B10">
        <v>111</v>
      </c>
      <c r="D10">
        <v>186</v>
      </c>
      <c r="E10">
        <v>111</v>
      </c>
      <c r="G10">
        <v>198</v>
      </c>
      <c r="H10">
        <v>98</v>
      </c>
      <c r="J10">
        <v>198</v>
      </c>
      <c r="K10">
        <v>101</v>
      </c>
      <c r="M10">
        <v>172</v>
      </c>
      <c r="N10">
        <v>169</v>
      </c>
      <c r="P10">
        <v>236</v>
      </c>
      <c r="Q10">
        <v>157</v>
      </c>
      <c r="S10" t="s">
        <v>8</v>
      </c>
      <c r="V10" t="s">
        <v>8</v>
      </c>
    </row>
    <row r="11" spans="1:23">
      <c r="A11">
        <v>176</v>
      </c>
      <c r="B11">
        <v>112</v>
      </c>
      <c r="D11">
        <v>196</v>
      </c>
      <c r="E11">
        <v>112</v>
      </c>
      <c r="G11">
        <v>204</v>
      </c>
      <c r="H11">
        <v>156</v>
      </c>
      <c r="J11">
        <v>204</v>
      </c>
      <c r="K11">
        <v>185</v>
      </c>
      <c r="M11">
        <v>172</v>
      </c>
      <c r="N11">
        <v>182</v>
      </c>
      <c r="P11">
        <v>236</v>
      </c>
      <c r="Q11">
        <v>158</v>
      </c>
      <c r="S11" t="s">
        <v>8</v>
      </c>
      <c r="V11" t="s">
        <v>8</v>
      </c>
    </row>
    <row r="12" spans="1:23">
      <c r="A12">
        <v>186</v>
      </c>
      <c r="B12">
        <v>113</v>
      </c>
      <c r="D12">
        <v>196</v>
      </c>
      <c r="E12">
        <v>113</v>
      </c>
      <c r="G12">
        <v>206</v>
      </c>
      <c r="H12">
        <v>127</v>
      </c>
      <c r="J12">
        <v>206</v>
      </c>
      <c r="K12">
        <v>143</v>
      </c>
      <c r="M12">
        <v>172</v>
      </c>
      <c r="N12">
        <v>183</v>
      </c>
      <c r="P12">
        <v>236</v>
      </c>
      <c r="Q12">
        <v>159</v>
      </c>
      <c r="S12" t="s">
        <v>8</v>
      </c>
      <c r="V12" t="s">
        <v>8</v>
      </c>
    </row>
    <row r="13" spans="1:23">
      <c r="A13">
        <v>196</v>
      </c>
      <c r="B13">
        <v>113</v>
      </c>
      <c r="D13">
        <v>218</v>
      </c>
      <c r="E13">
        <v>114</v>
      </c>
      <c r="G13">
        <v>208</v>
      </c>
      <c r="H13">
        <v>99</v>
      </c>
      <c r="J13">
        <v>208</v>
      </c>
      <c r="K13">
        <v>115</v>
      </c>
      <c r="M13">
        <v>172</v>
      </c>
      <c r="N13">
        <v>154</v>
      </c>
      <c r="P13">
        <v>236</v>
      </c>
      <c r="Q13">
        <v>172</v>
      </c>
      <c r="S13" t="s">
        <v>8</v>
      </c>
      <c r="V13" t="s">
        <v>8</v>
      </c>
    </row>
    <row r="14" spans="1:23">
      <c r="A14">
        <v>196</v>
      </c>
      <c r="B14">
        <v>115</v>
      </c>
      <c r="D14">
        <v>228</v>
      </c>
      <c r="E14">
        <v>115</v>
      </c>
      <c r="G14">
        <v>214</v>
      </c>
      <c r="H14">
        <v>170</v>
      </c>
      <c r="J14">
        <v>214</v>
      </c>
      <c r="K14">
        <v>186</v>
      </c>
      <c r="M14">
        <v>172</v>
      </c>
      <c r="N14">
        <v>155</v>
      </c>
      <c r="P14">
        <v>236</v>
      </c>
      <c r="Q14">
        <v>172</v>
      </c>
      <c r="S14" t="s">
        <v>8</v>
      </c>
      <c r="V14" t="s">
        <v>8</v>
      </c>
    </row>
    <row r="15" spans="1:23">
      <c r="A15">
        <v>228</v>
      </c>
      <c r="B15">
        <v>115</v>
      </c>
      <c r="D15">
        <v>238</v>
      </c>
      <c r="E15">
        <v>116</v>
      </c>
      <c r="G15">
        <v>216</v>
      </c>
      <c r="H15">
        <v>128</v>
      </c>
      <c r="J15">
        <v>216</v>
      </c>
      <c r="K15">
        <v>157</v>
      </c>
      <c r="M15">
        <v>172</v>
      </c>
      <c r="N15">
        <v>168</v>
      </c>
      <c r="P15">
        <v>238</v>
      </c>
      <c r="Q15">
        <v>116</v>
      </c>
      <c r="S15" t="s">
        <v>8</v>
      </c>
      <c r="V15" t="s">
        <v>8</v>
      </c>
    </row>
    <row r="16" spans="1:23">
      <c r="A16">
        <v>228</v>
      </c>
      <c r="B16">
        <v>117</v>
      </c>
      <c r="D16">
        <v>238</v>
      </c>
      <c r="E16">
        <v>117</v>
      </c>
      <c r="G16">
        <v>218</v>
      </c>
      <c r="H16">
        <v>100</v>
      </c>
      <c r="J16">
        <v>218</v>
      </c>
      <c r="K16">
        <v>115</v>
      </c>
      <c r="M16">
        <v>172</v>
      </c>
      <c r="N16">
        <v>169</v>
      </c>
      <c r="P16">
        <v>238</v>
      </c>
      <c r="Q16">
        <v>117</v>
      </c>
      <c r="S16" t="s">
        <v>8</v>
      </c>
      <c r="V16" t="s">
        <v>8</v>
      </c>
    </row>
    <row r="17" spans="1:22">
      <c r="A17">
        <v>174</v>
      </c>
      <c r="B17">
        <v>124</v>
      </c>
      <c r="D17">
        <v>174</v>
      </c>
      <c r="E17">
        <v>124</v>
      </c>
      <c r="G17">
        <v>224</v>
      </c>
      <c r="H17">
        <v>184</v>
      </c>
      <c r="J17">
        <v>224</v>
      </c>
      <c r="K17">
        <v>187</v>
      </c>
      <c r="M17">
        <v>172</v>
      </c>
      <c r="N17">
        <v>182</v>
      </c>
      <c r="P17">
        <v>238</v>
      </c>
      <c r="Q17">
        <v>130</v>
      </c>
      <c r="S17" t="s">
        <v>8</v>
      </c>
      <c r="V17" t="s">
        <v>8</v>
      </c>
    </row>
    <row r="18" spans="1:22">
      <c r="A18">
        <v>174</v>
      </c>
      <c r="B18">
        <v>124</v>
      </c>
      <c r="D18">
        <v>174</v>
      </c>
      <c r="E18">
        <v>124</v>
      </c>
      <c r="G18">
        <v>226</v>
      </c>
      <c r="H18">
        <v>142</v>
      </c>
      <c r="J18">
        <v>226</v>
      </c>
      <c r="K18">
        <v>171</v>
      </c>
      <c r="M18">
        <v>172</v>
      </c>
      <c r="N18">
        <v>183</v>
      </c>
      <c r="P18">
        <v>238</v>
      </c>
      <c r="Q18">
        <v>131</v>
      </c>
      <c r="S18" t="s">
        <v>8</v>
      </c>
      <c r="V18" t="s">
        <v>8</v>
      </c>
    </row>
    <row r="19" spans="1:22">
      <c r="A19">
        <v>174</v>
      </c>
      <c r="B19">
        <v>124</v>
      </c>
      <c r="D19">
        <v>196</v>
      </c>
      <c r="E19">
        <v>126</v>
      </c>
      <c r="G19">
        <v>228</v>
      </c>
      <c r="H19">
        <v>115</v>
      </c>
      <c r="J19">
        <v>228</v>
      </c>
      <c r="K19">
        <v>131</v>
      </c>
      <c r="M19">
        <v>172</v>
      </c>
      <c r="N19">
        <v>168</v>
      </c>
      <c r="P19">
        <v>238</v>
      </c>
      <c r="Q19">
        <v>144</v>
      </c>
      <c r="S19" t="s">
        <v>8</v>
      </c>
      <c r="V19" t="s">
        <v>8</v>
      </c>
    </row>
    <row r="20" spans="1:22">
      <c r="A20">
        <v>174</v>
      </c>
      <c r="B20">
        <v>127</v>
      </c>
      <c r="D20">
        <v>206</v>
      </c>
      <c r="E20">
        <v>127</v>
      </c>
      <c r="G20">
        <v>230</v>
      </c>
      <c r="H20">
        <v>102</v>
      </c>
      <c r="J20">
        <v>230</v>
      </c>
      <c r="K20">
        <v>103</v>
      </c>
      <c r="M20">
        <v>172</v>
      </c>
      <c r="N20">
        <v>169</v>
      </c>
      <c r="P20">
        <v>238</v>
      </c>
      <c r="Q20">
        <v>145</v>
      </c>
      <c r="S20" t="s">
        <v>8</v>
      </c>
      <c r="V20" t="s">
        <v>8</v>
      </c>
    </row>
    <row r="21" spans="1:22">
      <c r="A21">
        <v>196</v>
      </c>
      <c r="B21">
        <v>128</v>
      </c>
      <c r="D21">
        <v>216</v>
      </c>
      <c r="E21">
        <v>128</v>
      </c>
      <c r="G21">
        <v>234</v>
      </c>
      <c r="H21">
        <v>186</v>
      </c>
      <c r="J21">
        <v>234</v>
      </c>
      <c r="K21">
        <v>187</v>
      </c>
      <c r="M21">
        <v>172</v>
      </c>
      <c r="N21">
        <v>182</v>
      </c>
      <c r="P21">
        <v>238</v>
      </c>
      <c r="Q21">
        <v>117</v>
      </c>
      <c r="S21" t="s">
        <v>8</v>
      </c>
      <c r="V21" t="s">
        <v>8</v>
      </c>
    </row>
    <row r="22" spans="1:22">
      <c r="A22">
        <v>196</v>
      </c>
      <c r="B22">
        <v>129</v>
      </c>
      <c r="D22">
        <v>216</v>
      </c>
      <c r="E22">
        <v>129</v>
      </c>
      <c r="G22">
        <v>236</v>
      </c>
      <c r="H22">
        <v>157</v>
      </c>
      <c r="J22">
        <v>236</v>
      </c>
      <c r="K22">
        <v>172</v>
      </c>
      <c r="M22">
        <v>172</v>
      </c>
      <c r="N22">
        <v>183</v>
      </c>
      <c r="P22">
        <v>238</v>
      </c>
      <c r="Q22">
        <v>130</v>
      </c>
      <c r="S22" t="s">
        <v>8</v>
      </c>
      <c r="V22" t="s">
        <v>8</v>
      </c>
    </row>
    <row r="23" spans="1:22">
      <c r="A23">
        <v>206</v>
      </c>
      <c r="B23">
        <v>130</v>
      </c>
      <c r="D23">
        <v>238</v>
      </c>
      <c r="E23">
        <v>130</v>
      </c>
      <c r="G23">
        <v>238</v>
      </c>
      <c r="H23">
        <v>116</v>
      </c>
      <c r="J23">
        <v>238</v>
      </c>
      <c r="K23">
        <v>145</v>
      </c>
      <c r="M23">
        <v>174</v>
      </c>
      <c r="N23">
        <v>124</v>
      </c>
      <c r="P23">
        <v>238</v>
      </c>
      <c r="Q23">
        <v>131</v>
      </c>
      <c r="S23" t="s">
        <v>8</v>
      </c>
    </row>
    <row r="24" spans="1:22">
      <c r="A24">
        <v>228</v>
      </c>
      <c r="B24">
        <v>131</v>
      </c>
      <c r="D24">
        <v>238</v>
      </c>
      <c r="E24">
        <v>131</v>
      </c>
      <c r="M24">
        <v>174</v>
      </c>
      <c r="N24">
        <v>124</v>
      </c>
      <c r="P24">
        <v>238</v>
      </c>
      <c r="Q24">
        <v>144</v>
      </c>
    </row>
    <row r="25" spans="1:22">
      <c r="A25">
        <v>174</v>
      </c>
      <c r="B25">
        <v>139</v>
      </c>
      <c r="D25">
        <v>174</v>
      </c>
      <c r="E25">
        <v>139</v>
      </c>
      <c r="M25">
        <v>174</v>
      </c>
      <c r="N25">
        <v>124</v>
      </c>
      <c r="P25">
        <v>238</v>
      </c>
      <c r="Q25">
        <v>145</v>
      </c>
    </row>
    <row r="26" spans="1:22">
      <c r="A26">
        <v>174</v>
      </c>
      <c r="B26">
        <v>139</v>
      </c>
      <c r="D26">
        <v>184</v>
      </c>
      <c r="E26">
        <v>140</v>
      </c>
      <c r="M26">
        <v>174</v>
      </c>
      <c r="N26">
        <v>127</v>
      </c>
      <c r="P26">
        <v>240</v>
      </c>
      <c r="Q26">
        <v>102</v>
      </c>
    </row>
    <row r="27" spans="1:22">
      <c r="A27">
        <v>174</v>
      </c>
      <c r="B27">
        <v>141</v>
      </c>
      <c r="D27">
        <v>184</v>
      </c>
      <c r="E27">
        <v>141</v>
      </c>
      <c r="I27" t="s">
        <v>213</v>
      </c>
      <c r="M27">
        <v>174</v>
      </c>
      <c r="N27">
        <v>139</v>
      </c>
      <c r="P27">
        <v>240</v>
      </c>
      <c r="Q27">
        <v>103</v>
      </c>
    </row>
    <row r="28" spans="1:22">
      <c r="A28">
        <v>206</v>
      </c>
      <c r="B28">
        <v>142</v>
      </c>
      <c r="D28">
        <v>226</v>
      </c>
      <c r="E28">
        <v>142</v>
      </c>
      <c r="I28" t="s">
        <v>214</v>
      </c>
      <c r="M28">
        <v>174</v>
      </c>
      <c r="N28">
        <v>139</v>
      </c>
      <c r="P28" t="s">
        <v>8</v>
      </c>
    </row>
    <row r="29" spans="1:22">
      <c r="A29">
        <v>206</v>
      </c>
      <c r="B29">
        <v>143</v>
      </c>
      <c r="D29">
        <v>226</v>
      </c>
      <c r="E29">
        <v>143</v>
      </c>
      <c r="I29" t="s">
        <v>215</v>
      </c>
      <c r="M29">
        <v>174</v>
      </c>
      <c r="N29">
        <v>141</v>
      </c>
      <c r="P29" t="s">
        <v>8</v>
      </c>
    </row>
    <row r="30" spans="1:22">
      <c r="A30">
        <v>226</v>
      </c>
      <c r="B30">
        <v>143</v>
      </c>
      <c r="D30">
        <v>238</v>
      </c>
      <c r="E30">
        <v>144</v>
      </c>
      <c r="I30" t="s">
        <v>216</v>
      </c>
      <c r="M30">
        <v>174</v>
      </c>
      <c r="N30">
        <v>124</v>
      </c>
      <c r="P30" t="s">
        <v>8</v>
      </c>
    </row>
    <row r="31" spans="1:22">
      <c r="A31">
        <v>226</v>
      </c>
      <c r="B31">
        <v>145</v>
      </c>
      <c r="D31">
        <v>238</v>
      </c>
      <c r="E31">
        <v>145</v>
      </c>
      <c r="M31">
        <v>174</v>
      </c>
      <c r="N31">
        <v>124</v>
      </c>
      <c r="P31" t="s">
        <v>8</v>
      </c>
    </row>
    <row r="32" spans="1:22">
      <c r="A32">
        <v>172</v>
      </c>
      <c r="B32">
        <v>154</v>
      </c>
      <c r="D32">
        <v>194</v>
      </c>
      <c r="E32">
        <v>154</v>
      </c>
      <c r="M32">
        <v>174</v>
      </c>
      <c r="N32">
        <v>124</v>
      </c>
      <c r="P32" t="s">
        <v>8</v>
      </c>
    </row>
    <row r="33" spans="1:16">
      <c r="A33">
        <v>172</v>
      </c>
      <c r="B33">
        <v>155</v>
      </c>
      <c r="D33">
        <v>194</v>
      </c>
      <c r="E33">
        <v>155</v>
      </c>
      <c r="M33">
        <v>174</v>
      </c>
      <c r="N33">
        <v>127</v>
      </c>
      <c r="P33" t="s">
        <v>8</v>
      </c>
    </row>
    <row r="34" spans="1:16">
      <c r="A34">
        <v>194</v>
      </c>
      <c r="B34">
        <v>155</v>
      </c>
      <c r="D34">
        <v>226</v>
      </c>
      <c r="E34">
        <v>156</v>
      </c>
      <c r="M34">
        <v>174</v>
      </c>
      <c r="N34">
        <v>139</v>
      </c>
      <c r="P34" t="s">
        <v>8</v>
      </c>
    </row>
    <row r="35" spans="1:16">
      <c r="A35">
        <v>194</v>
      </c>
      <c r="B35">
        <v>157</v>
      </c>
      <c r="D35">
        <v>236</v>
      </c>
      <c r="E35">
        <v>157</v>
      </c>
      <c r="M35">
        <v>174</v>
      </c>
      <c r="N35">
        <v>139</v>
      </c>
      <c r="P35" t="s">
        <v>8</v>
      </c>
    </row>
    <row r="36" spans="1:16">
      <c r="A36">
        <v>226</v>
      </c>
      <c r="B36">
        <v>158</v>
      </c>
      <c r="D36">
        <v>236</v>
      </c>
      <c r="E36">
        <v>158</v>
      </c>
      <c r="M36">
        <v>174</v>
      </c>
      <c r="N36">
        <v>141</v>
      </c>
      <c r="P36" t="s">
        <v>8</v>
      </c>
    </row>
    <row r="37" spans="1:16">
      <c r="A37">
        <v>226</v>
      </c>
      <c r="B37">
        <v>159</v>
      </c>
      <c r="D37">
        <v>236</v>
      </c>
      <c r="E37">
        <v>159</v>
      </c>
      <c r="M37">
        <v>176</v>
      </c>
      <c r="N37">
        <v>97</v>
      </c>
      <c r="P37" t="s">
        <v>8</v>
      </c>
    </row>
    <row r="38" spans="1:16">
      <c r="A38">
        <v>172</v>
      </c>
      <c r="B38">
        <v>168</v>
      </c>
      <c r="D38">
        <v>194</v>
      </c>
      <c r="E38">
        <v>168</v>
      </c>
      <c r="M38">
        <v>176</v>
      </c>
      <c r="N38">
        <v>99</v>
      </c>
      <c r="P38" t="s">
        <v>8</v>
      </c>
    </row>
    <row r="39" spans="1:16">
      <c r="A39">
        <v>172</v>
      </c>
      <c r="B39">
        <v>169</v>
      </c>
      <c r="D39">
        <v>204</v>
      </c>
      <c r="E39">
        <v>169</v>
      </c>
      <c r="M39">
        <v>176</v>
      </c>
      <c r="N39">
        <v>112</v>
      </c>
      <c r="P39" t="s">
        <v>8</v>
      </c>
    </row>
    <row r="40" spans="1:16">
      <c r="A40">
        <v>194</v>
      </c>
      <c r="B40">
        <v>170</v>
      </c>
      <c r="D40">
        <v>214</v>
      </c>
      <c r="E40">
        <v>170</v>
      </c>
      <c r="M40" t="s">
        <v>8</v>
      </c>
      <c r="P40" t="s">
        <v>8</v>
      </c>
    </row>
    <row r="41" spans="1:16">
      <c r="A41">
        <v>194</v>
      </c>
      <c r="B41">
        <v>171</v>
      </c>
      <c r="D41">
        <v>226</v>
      </c>
      <c r="E41">
        <v>171</v>
      </c>
      <c r="M41" t="s">
        <v>8</v>
      </c>
      <c r="P41" t="s">
        <v>8</v>
      </c>
    </row>
    <row r="42" spans="1:16">
      <c r="A42">
        <v>236</v>
      </c>
      <c r="B42">
        <v>172</v>
      </c>
      <c r="D42">
        <v>236</v>
      </c>
      <c r="E42">
        <v>172</v>
      </c>
      <c r="M42" t="s">
        <v>8</v>
      </c>
      <c r="P42" t="s">
        <v>8</v>
      </c>
    </row>
    <row r="43" spans="1:16">
      <c r="A43">
        <v>236</v>
      </c>
      <c r="B43">
        <v>172</v>
      </c>
      <c r="D43">
        <v>236</v>
      </c>
      <c r="E43">
        <v>172</v>
      </c>
      <c r="M43" t="s">
        <v>8</v>
      </c>
      <c r="P43" t="s">
        <v>8</v>
      </c>
    </row>
    <row r="44" spans="1:16">
      <c r="A44">
        <v>172</v>
      </c>
      <c r="B44">
        <v>182</v>
      </c>
      <c r="D44">
        <v>182</v>
      </c>
      <c r="E44">
        <v>182</v>
      </c>
      <c r="M44" t="s">
        <v>8</v>
      </c>
      <c r="P44" t="s">
        <v>8</v>
      </c>
    </row>
    <row r="45" spans="1:16">
      <c r="A45">
        <v>172</v>
      </c>
      <c r="B45">
        <v>183</v>
      </c>
      <c r="D45">
        <v>182</v>
      </c>
      <c r="E45">
        <v>183</v>
      </c>
      <c r="M45" t="s">
        <v>8</v>
      </c>
      <c r="P45" t="s">
        <v>8</v>
      </c>
    </row>
    <row r="46" spans="1:16">
      <c r="A46">
        <v>182</v>
      </c>
      <c r="B46">
        <v>183</v>
      </c>
      <c r="D46">
        <v>224</v>
      </c>
      <c r="E46">
        <v>184</v>
      </c>
      <c r="M46" t="s">
        <v>8</v>
      </c>
      <c r="P46" t="s">
        <v>8</v>
      </c>
    </row>
    <row r="47" spans="1:16">
      <c r="A47">
        <v>182</v>
      </c>
      <c r="B47">
        <v>185</v>
      </c>
      <c r="D47">
        <v>224</v>
      </c>
      <c r="E47">
        <v>185</v>
      </c>
      <c r="M47" t="s">
        <v>8</v>
      </c>
      <c r="P47" t="s">
        <v>8</v>
      </c>
    </row>
    <row r="48" spans="1:16">
      <c r="A48">
        <v>214</v>
      </c>
      <c r="B48">
        <v>186</v>
      </c>
      <c r="D48">
        <v>234</v>
      </c>
      <c r="E48">
        <v>186</v>
      </c>
      <c r="M48" t="s">
        <v>8</v>
      </c>
      <c r="P48" t="s">
        <v>8</v>
      </c>
    </row>
    <row r="49" spans="1:16">
      <c r="A49">
        <v>224</v>
      </c>
      <c r="B49">
        <v>187</v>
      </c>
      <c r="D49">
        <v>234</v>
      </c>
      <c r="E49">
        <v>187</v>
      </c>
      <c r="M49" t="s">
        <v>8</v>
      </c>
      <c r="P49" t="s">
        <v>8</v>
      </c>
    </row>
  </sheetData>
  <sortState ref="M1:N49">
    <sortCondition ref="M1"/>
  </sortState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List1!data1804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Bc. Tomáš Gavenda</dc:creator>
  <cp:lastModifiedBy>Bc. Tomáš Gavenda</cp:lastModifiedBy>
  <dcterms:created xsi:type="dcterms:W3CDTF">2011-04-19T07:18:39Z</dcterms:created>
  <dcterms:modified xsi:type="dcterms:W3CDTF">2011-05-14T13:46:20Z</dcterms:modified>
</cp:coreProperties>
</file>